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<sst xmlns="http://schemas.openxmlformats.org/spreadsheetml/2006/main" count="340" uniqueCount="225">
  <si>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</si>
  <si>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</si>
  <si>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</si>
  <si>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</si>
  <si>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</si>
  <si>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</si>
  <si>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</si>
  <si>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</si>
  <si>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</si>
  <si>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</si>
  <si>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</si>
  <si>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</si>
  <si>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</si>
  <si>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</si>
  <si>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</si>
  <si>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</si>
  <si>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</si>
  <si>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</si>
  <si>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</si>
  <si>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</si>
  <si>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</si>
  <si>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</si>
  <si>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</si>
  <si>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</si>
  <si>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</si>
  <si>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</si>
  <si>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</si>
  <si>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</si>
  <si>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</si>
  <si>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</si>
  <si>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</si>
  <si>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</si>
  <si>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</si>
  <si>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</si>
  <si>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</si>
  <si>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</si>
  <si>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</si>
  <si>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</si>
  <si>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</si>
  <si>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</si>
  <si>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</si>
  <si>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</si>
  <si>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</si>
  <si>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</si>
  <si>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</si>
  <si>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</si>
  <si>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</si>
  <si>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</si>
  <si>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</si>
  <si>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</si>
  <si>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</si>
  <si>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</si>
  <si>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</si>
  <si>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</si>
  <si>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</si>
  <si>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</si>
  <si>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771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</si>
  <si>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</si>
  <si>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</si>
  <si>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</si>
  <si>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</si>
  <si>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</si>
  <si>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</si>
  <si>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</si>
  <si>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</si>
  <si>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</si>
  <si>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</si>
  <si>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</si>
  <si>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772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</si>
  <si>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</si>
  <si>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</si>
  <si>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</si>
  <si>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</si>
  <si>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</si>
  <si>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</si>
  <si>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</si>
  <si>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</si>
  <si>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</si>
  <si>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</si>
  <si>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</si>
  <si>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</si>
  <si>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</si>
  <si>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</si>
  <si>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</si>
  <si>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</si>
  <si>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</si>
  <si>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</si>
  <si>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</si>
  <si>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</si>
  <si>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</si>
  <si>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</si>
  <si>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</si>
  <si>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</si>
  <si>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</si>
  <si>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</si>
  <si>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</si>
  <si>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</si>
  <si>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</si>
  <si>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</si>
  <si>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</si>
  <si>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</si>
  <si>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</si>
  <si>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</si>
  <si>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</si>
  <si>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</si>
  <si>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</si>
  <si>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</si>
  <si>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</si>
  <si>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</si>
  <si>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</si>
  <si>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</si>
  <si>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</si>
  <si>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</si>
  <si>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</si>
  <si>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</si>
  <si>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</si>
  <si>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</si>
  <si>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</si>
  <si>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</si>
  <si>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</si>
  <si>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</si>
  <si>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</si>
  <si>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</si>
  <si>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</si>
  <si>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</si>
  <si>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</si>
  <si>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</si>
  <si>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</si>
  <si>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</si>
  <si>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</si>
  <si>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</si>
  <si>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</si>
  <si>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</si>
  <si>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</si>
  <si>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</si>
  <si>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</si>
  <si>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</si>
  <si>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</si>
  <si>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</si>
  <si>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</si>
  <si>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</si>
  <si>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</si>
  <si>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</si>
  <si>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</si>
  <si>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</si>
  <si>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</si>
  <si>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</si>
  <si>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</si>
  <si>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</si>
  <si>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</si>
  <si>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</si>
  <si>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</si>
  <si>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</si>
  <si>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</si>
  <si>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</si>
  <si>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</si>
  <si>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</si>
  <si>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</si>
  <si>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</si>
  <si>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</si>
  <si>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</si>
  <si>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</si>
  <si>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</si>
  <si>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</si>
  <si>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780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</si>
  <si>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</si>
  <si>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</si>
  <si>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</si>
  <si>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</si>
  <si>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</si>
  <si>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</si>
  <si>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</si>
  <si>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</si>
  <si>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</si>
  <si>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</si>
  <si>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</si>
  <si>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781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</si>
  <si>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</si>
  <si>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</si>
  <si>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</si>
  <si>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</si>
  <si>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</si>
  <si>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</si>
  <si>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</si>
  <si>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</si>
  <si>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</si>
  <si>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</si>
  <si>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</si>
  <si>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782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</si>
  <si>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</si>
  <si>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</si>
  <si>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</si>
  <si>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</si>
  <si>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</si>
  <si>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</si>
  <si>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</si>
  <si>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</si>
  <si>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</si>
  <si>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</si>
  <si>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</si>
  <si>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783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</si>
  <si>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</si>
  <si>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</si>
  <si>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</si>
  <si>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</si>
  <si>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</si>
  <si>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</si>
  <si>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</si>
  <si>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</si>
  <si>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</si>
  <si>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</si>
  <si>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</si>
  <si>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784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</si>
  <si>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</si>
  <si>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</si>
  <si>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</si>
  <si>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</si>
  <si>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</si>
  <si>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</si>
  <si>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</si>
  <si>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</si>
  <si>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</si>
  <si>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</si>
  <si>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</si>
  <si>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785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</si>
</sst>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Main!$B$2:$B$894</c:f>
              <c:numCache>
                <c:formatCode>General</c:formatCode>
                <c:ptCount val="893"/>
                <c:pt idx="0">
                  <c:v>26236468.2642461</c:v>
                </c:pt>
                <c:pt idx="1">
                  <c:v>122068431.502377</c:v>
                </c:pt>
                <c:pt idx="2">
                  <c:v>120945183.389522</c:v>
                </c:pt>
                <c:pt idx="3">
                  <c:v>119824771.681142</c:v>
                </c:pt>
                <c:pt idx="4">
                  <c:v>118709526.776057</c:v>
                </c:pt>
                <c:pt idx="5">
                  <c:v>117600025.975226</c:v>
                </c:pt>
                <c:pt idx="6">
                  <c:v>116492763.429311</c:v>
                </c:pt>
                <c:pt idx="7">
                  <c:v>115385276.233433</c:v>
                </c:pt>
                <c:pt idx="8">
                  <c:v>114276836.022559</c:v>
                </c:pt>
                <c:pt idx="9">
                  <c:v>113170709.000815</c:v>
                </c:pt>
                <c:pt idx="10">
                  <c:v>112070181.286138</c:v>
                </c:pt>
                <c:pt idx="11">
                  <c:v>110972436.953084</c:v>
                </c:pt>
                <c:pt idx="12">
                  <c:v>109874863.008955</c:v>
                </c:pt>
                <c:pt idx="13">
                  <c:v>108724787.081736</c:v>
                </c:pt>
                <c:pt idx="14">
                  <c:v>107580551.666689</c:v>
                </c:pt>
                <c:pt idx="15">
                  <c:v>106445687.364669</c:v>
                </c:pt>
                <c:pt idx="16">
                  <c:v>105324934.429613</c:v>
                </c:pt>
                <c:pt idx="17">
                  <c:v>69115997.1999241</c:v>
                </c:pt>
                <c:pt idx="18">
                  <c:v>56819176.6303035</c:v>
                </c:pt>
                <c:pt idx="19">
                  <c:v>53427911.1361071</c:v>
                </c:pt>
                <c:pt idx="20">
                  <c:v>50928047.3759542</c:v>
                </c:pt>
                <c:pt idx="21">
                  <c:v>50794624.4343937</c:v>
                </c:pt>
                <c:pt idx="22">
                  <c:v>48898788.9827401</c:v>
                </c:pt>
                <c:pt idx="23">
                  <c:v>48757435.0303969</c:v>
                </c:pt>
                <c:pt idx="24">
                  <c:v>47270352.8241639</c:v>
                </c:pt>
                <c:pt idx="25">
                  <c:v>47124426.5396117</c:v>
                </c:pt>
                <c:pt idx="26">
                  <c:v>45919567.8236707</c:v>
                </c:pt>
                <c:pt idx="27">
                  <c:v>45771018.4246721</c:v>
                </c:pt>
                <c:pt idx="28">
                  <c:v>44783775.5244356</c:v>
                </c:pt>
                <c:pt idx="29">
                  <c:v>44633535.834029</c:v>
                </c:pt>
                <c:pt idx="30">
                  <c:v>43813430.178266</c:v>
                </c:pt>
                <c:pt idx="31">
                  <c:v>43662159.4914894</c:v>
                </c:pt>
                <c:pt idx="32">
                  <c:v>42974157.9688035</c:v>
                </c:pt>
                <c:pt idx="33">
                  <c:v>43192551.118623</c:v>
                </c:pt>
                <c:pt idx="34">
                  <c:v>41054087.3185346</c:v>
                </c:pt>
                <c:pt idx="35">
                  <c:v>39034409.7452399</c:v>
                </c:pt>
                <c:pt idx="36">
                  <c:v>37875486.1896156</c:v>
                </c:pt>
                <c:pt idx="37">
                  <c:v>36866421.6737829</c:v>
                </c:pt>
                <c:pt idx="38">
                  <c:v>35912185.9524308</c:v>
                </c:pt>
                <c:pt idx="39">
                  <c:v>35543147.3005691</c:v>
                </c:pt>
                <c:pt idx="40">
                  <c:v>35494281.227573</c:v>
                </c:pt>
                <c:pt idx="41">
                  <c:v>34809133.6017764</c:v>
                </c:pt>
                <c:pt idx="42">
                  <c:v>34181206.4492417</c:v>
                </c:pt>
                <c:pt idx="43">
                  <c:v>34123699.1325166</c:v>
                </c:pt>
                <c:pt idx="44">
                  <c:v>34208807.9386823</c:v>
                </c:pt>
                <c:pt idx="45">
                  <c:v>33629770.9421175</c:v>
                </c:pt>
                <c:pt idx="46">
                  <c:v>33447874.2764581</c:v>
                </c:pt>
                <c:pt idx="47">
                  <c:v>33524295.3920437</c:v>
                </c:pt>
                <c:pt idx="48">
                  <c:v>33039100.2618707</c:v>
                </c:pt>
                <c:pt idx="49">
                  <c:v>33109234.1900949</c:v>
                </c:pt>
                <c:pt idx="50">
                  <c:v>32712696.9538388</c:v>
                </c:pt>
                <c:pt idx="51">
                  <c:v>32780327.2912818</c:v>
                </c:pt>
                <c:pt idx="52">
                  <c:v>31820800.9370279</c:v>
                </c:pt>
                <c:pt idx="53">
                  <c:v>31231185.3106507</c:v>
                </c:pt>
                <c:pt idx="54">
                  <c:v>30640971.3763441</c:v>
                </c:pt>
                <c:pt idx="55">
                  <c:v>30119644.6016899</c:v>
                </c:pt>
                <c:pt idx="56">
                  <c:v>29892496.7879393</c:v>
                </c:pt>
                <c:pt idx="57">
                  <c:v>29891710.547563</c:v>
                </c:pt>
                <c:pt idx="58">
                  <c:v>29452920.2647343</c:v>
                </c:pt>
                <c:pt idx="59">
                  <c:v>29055450.906815</c:v>
                </c:pt>
                <c:pt idx="60">
                  <c:v>28864758.055086</c:v>
                </c:pt>
                <c:pt idx="61">
                  <c:v>28860546.9911481</c:v>
                </c:pt>
                <c:pt idx="62">
                  <c:v>28747705.0550446</c:v>
                </c:pt>
                <c:pt idx="63">
                  <c:v>28766403.9967472</c:v>
                </c:pt>
                <c:pt idx="64">
                  <c:v>28468350.4188613</c:v>
                </c:pt>
                <c:pt idx="65">
                  <c:v>28229629.4343373</c:v>
                </c:pt>
                <c:pt idx="66">
                  <c:v>28145741.2741834</c:v>
                </c:pt>
                <c:pt idx="67">
                  <c:v>28164965.448682</c:v>
                </c:pt>
                <c:pt idx="68">
                  <c:v>27939587.3916804</c:v>
                </c:pt>
                <c:pt idx="69">
                  <c:v>27512495.9601194</c:v>
                </c:pt>
                <c:pt idx="70">
                  <c:v>27221881.3402841</c:v>
                </c:pt>
                <c:pt idx="71">
                  <c:v>26916965.2446436</c:v>
                </c:pt>
                <c:pt idx="72">
                  <c:v>26614149.9320483</c:v>
                </c:pt>
                <c:pt idx="73">
                  <c:v>26458153.1497555</c:v>
                </c:pt>
                <c:pt idx="74">
                  <c:v>26290199.9809382</c:v>
                </c:pt>
                <c:pt idx="75">
                  <c:v>26044357.3399208</c:v>
                </c:pt>
                <c:pt idx="76">
                  <c:v>25795364.1497683</c:v>
                </c:pt>
                <c:pt idx="77">
                  <c:v>25671916.6270605</c:v>
                </c:pt>
                <c:pt idx="78">
                  <c:v>25657237.4747884</c:v>
                </c:pt>
                <c:pt idx="79">
                  <c:v>25653034.312895</c:v>
                </c:pt>
                <c:pt idx="80">
                  <c:v>25560485.2980785</c:v>
                </c:pt>
                <c:pt idx="81">
                  <c:v>25555493.2026749</c:v>
                </c:pt>
                <c:pt idx="82">
                  <c:v>25351494.3427064</c:v>
                </c:pt>
                <c:pt idx="83">
                  <c:v>25182709.9020212</c:v>
                </c:pt>
                <c:pt idx="84">
                  <c:v>25132959.3356556</c:v>
                </c:pt>
                <c:pt idx="85">
                  <c:v>25138045.7833637</c:v>
                </c:pt>
                <c:pt idx="86">
                  <c:v>24905923.2046932</c:v>
                </c:pt>
                <c:pt idx="87">
                  <c:v>24738917.3118446</c:v>
                </c:pt>
                <c:pt idx="88">
                  <c:v>24560830.8656921</c:v>
                </c:pt>
                <c:pt idx="89">
                  <c:v>24374683.2155348</c:v>
                </c:pt>
                <c:pt idx="90">
                  <c:v>24270023.0336671</c:v>
                </c:pt>
                <c:pt idx="91">
                  <c:v>24163095.2724702</c:v>
                </c:pt>
                <c:pt idx="92">
                  <c:v>24007667.6842989</c:v>
                </c:pt>
                <c:pt idx="93">
                  <c:v>23849002.5362592</c:v>
                </c:pt>
                <c:pt idx="94">
                  <c:v>23761249.5562295</c:v>
                </c:pt>
                <c:pt idx="95">
                  <c:v>23690798.2407493</c:v>
                </c:pt>
                <c:pt idx="96">
                  <c:v>23665791.9438695</c:v>
                </c:pt>
                <c:pt idx="97">
                  <c:v>23671012.2704533</c:v>
                </c:pt>
                <c:pt idx="98">
                  <c:v>23610538.925391</c:v>
                </c:pt>
                <c:pt idx="99">
                  <c:v>23606839.5172226</c:v>
                </c:pt>
                <c:pt idx="100">
                  <c:v>23470232.4210623</c:v>
                </c:pt>
                <c:pt idx="101">
                  <c:v>23387289.5560522</c:v>
                </c:pt>
                <c:pt idx="102">
                  <c:v>23324670.2993289</c:v>
                </c:pt>
                <c:pt idx="103">
                  <c:v>23197513.6880178</c:v>
                </c:pt>
                <c:pt idx="104">
                  <c:v>23097176.271698</c:v>
                </c:pt>
                <c:pt idx="105">
                  <c:v>22989969.8918657</c:v>
                </c:pt>
                <c:pt idx="106">
                  <c:v>22874681.3812758</c:v>
                </c:pt>
                <c:pt idx="107">
                  <c:v>22807211.5229435</c:v>
                </c:pt>
                <c:pt idx="108">
                  <c:v>22737486.016449</c:v>
                </c:pt>
                <c:pt idx="109">
                  <c:v>22637912.7677235</c:v>
                </c:pt>
                <c:pt idx="110">
                  <c:v>22532874.8619333</c:v>
                </c:pt>
                <c:pt idx="111">
                  <c:v>22469875.3177144</c:v>
                </c:pt>
                <c:pt idx="112">
                  <c:v>22420283.7712197</c:v>
                </c:pt>
                <c:pt idx="113">
                  <c:v>22405210.6886119</c:v>
                </c:pt>
                <c:pt idx="114">
                  <c:v>22405792.4798494</c:v>
                </c:pt>
                <c:pt idx="115">
                  <c:v>22364849.7816105</c:v>
                </c:pt>
                <c:pt idx="116">
                  <c:v>22303412.5198717</c:v>
                </c:pt>
                <c:pt idx="117">
                  <c:v>22219554.0342681</c:v>
                </c:pt>
                <c:pt idx="118">
                  <c:v>22166927.1720084</c:v>
                </c:pt>
                <c:pt idx="119">
                  <c:v>22123972.5116624</c:v>
                </c:pt>
                <c:pt idx="120">
                  <c:v>22042760.6124324</c:v>
                </c:pt>
                <c:pt idx="121">
                  <c:v>21979686.7379498</c:v>
                </c:pt>
                <c:pt idx="122">
                  <c:v>21913125.1909169</c:v>
                </c:pt>
                <c:pt idx="123">
                  <c:v>21839615.2421773</c:v>
                </c:pt>
                <c:pt idx="124">
                  <c:v>21796032.6357515</c:v>
                </c:pt>
                <c:pt idx="125">
                  <c:v>21752005.058394</c:v>
                </c:pt>
                <c:pt idx="126">
                  <c:v>21687608.6238822</c:v>
                </c:pt>
                <c:pt idx="127">
                  <c:v>21616389.2720828</c:v>
                </c:pt>
                <c:pt idx="128">
                  <c:v>21568882.9184238</c:v>
                </c:pt>
                <c:pt idx="129">
                  <c:v>21530315.1575485</c:v>
                </c:pt>
                <c:pt idx="130">
                  <c:v>21515177.4006421</c:v>
                </c:pt>
                <c:pt idx="131">
                  <c:v>21515530.1226136</c:v>
                </c:pt>
                <c:pt idx="132">
                  <c:v>21502607.4339499</c:v>
                </c:pt>
                <c:pt idx="133">
                  <c:v>21501854.4415555</c:v>
                </c:pt>
                <c:pt idx="134">
                  <c:v>21436995.14759</c:v>
                </c:pt>
                <c:pt idx="135">
                  <c:v>21395564.1366519</c:v>
                </c:pt>
                <c:pt idx="136">
                  <c:v>21362633.4987515</c:v>
                </c:pt>
                <c:pt idx="137">
                  <c:v>21304658.8347713</c:v>
                </c:pt>
                <c:pt idx="138">
                  <c:v>21258327.8837681</c:v>
                </c:pt>
                <c:pt idx="139">
                  <c:v>21210090.5911411</c:v>
                </c:pt>
                <c:pt idx="140">
                  <c:v>21158275.4401532</c:v>
                </c:pt>
                <c:pt idx="141">
                  <c:v>21127193.9824557</c:v>
                </c:pt>
                <c:pt idx="142">
                  <c:v>21096288.3295093</c:v>
                </c:pt>
                <c:pt idx="143">
                  <c:v>21051405.115727</c:v>
                </c:pt>
                <c:pt idx="144">
                  <c:v>21001146.2198898</c:v>
                </c:pt>
                <c:pt idx="145">
                  <c:v>20966473.7065964</c:v>
                </c:pt>
                <c:pt idx="146">
                  <c:v>20938667.0509164</c:v>
                </c:pt>
                <c:pt idx="147">
                  <c:v>20928017.6606295</c:v>
                </c:pt>
                <c:pt idx="148">
                  <c:v>20928917.5570845</c:v>
                </c:pt>
                <c:pt idx="149">
                  <c:v>20919621.5200621</c:v>
                </c:pt>
                <c:pt idx="150">
                  <c:v>20920450.1165017</c:v>
                </c:pt>
                <c:pt idx="151">
                  <c:v>20873501.3245861</c:v>
                </c:pt>
                <c:pt idx="152">
                  <c:v>20844090.9217545</c:v>
                </c:pt>
                <c:pt idx="153">
                  <c:v>20813966.8969992</c:v>
                </c:pt>
                <c:pt idx="154">
                  <c:v>20773946.1167738</c:v>
                </c:pt>
                <c:pt idx="155">
                  <c:v>20740484.3383359</c:v>
                </c:pt>
                <c:pt idx="156">
                  <c:v>20706105.7576158</c:v>
                </c:pt>
                <c:pt idx="157">
                  <c:v>20668663.0350286</c:v>
                </c:pt>
                <c:pt idx="158">
                  <c:v>20645621.3750207</c:v>
                </c:pt>
                <c:pt idx="159">
                  <c:v>20623082.6813568</c:v>
                </c:pt>
                <c:pt idx="160">
                  <c:v>20591002.9178274</c:v>
                </c:pt>
                <c:pt idx="161">
                  <c:v>20554724.8420828</c:v>
                </c:pt>
                <c:pt idx="162">
                  <c:v>20529069.9768513</c:v>
                </c:pt>
                <c:pt idx="163">
                  <c:v>20508577.7256325</c:v>
                </c:pt>
                <c:pt idx="164">
                  <c:v>20500585.0099427</c:v>
                </c:pt>
                <c:pt idx="165">
                  <c:v>20500863.551454</c:v>
                </c:pt>
                <c:pt idx="166">
                  <c:v>20475984.5792782</c:v>
                </c:pt>
                <c:pt idx="167">
                  <c:v>20458692.9280806</c:v>
                </c:pt>
                <c:pt idx="168">
                  <c:v>20429171.2184378</c:v>
                </c:pt>
                <c:pt idx="169">
                  <c:v>20408139.3745543</c:v>
                </c:pt>
                <c:pt idx="170">
                  <c:v>20386601.4109736</c:v>
                </c:pt>
                <c:pt idx="171">
                  <c:v>20358697.906185</c:v>
                </c:pt>
                <c:pt idx="172">
                  <c:v>20335477.4352059</c:v>
                </c:pt>
                <c:pt idx="173">
                  <c:v>20311411.8044795</c:v>
                </c:pt>
                <c:pt idx="174">
                  <c:v>20285494.9601078</c:v>
                </c:pt>
                <c:pt idx="175">
                  <c:v>20269928.8225085</c:v>
                </c:pt>
                <c:pt idx="176">
                  <c:v>20254915.686984</c:v>
                </c:pt>
                <c:pt idx="177">
                  <c:v>20232823.9755912</c:v>
                </c:pt>
                <c:pt idx="178">
                  <c:v>20206875.6390765</c:v>
                </c:pt>
                <c:pt idx="179">
                  <c:v>20187385.7546692</c:v>
                </c:pt>
                <c:pt idx="180">
                  <c:v>20171552.682898</c:v>
                </c:pt>
                <c:pt idx="181">
                  <c:v>20165442.4994069</c:v>
                </c:pt>
                <c:pt idx="182">
                  <c:v>20165859.4428097</c:v>
                </c:pt>
                <c:pt idx="183">
                  <c:v>20146685.910658</c:v>
                </c:pt>
                <c:pt idx="184">
                  <c:v>20133486.1865685</c:v>
                </c:pt>
                <c:pt idx="185">
                  <c:v>20111717.2766743</c:v>
                </c:pt>
                <c:pt idx="186">
                  <c:v>20095983.0090881</c:v>
                </c:pt>
                <c:pt idx="187">
                  <c:v>20080390.1499043</c:v>
                </c:pt>
                <c:pt idx="188">
                  <c:v>20060364.0650322</c:v>
                </c:pt>
                <c:pt idx="189">
                  <c:v>20043947.5333869</c:v>
                </c:pt>
                <c:pt idx="190">
                  <c:v>20027363.6668917</c:v>
                </c:pt>
                <c:pt idx="191">
                  <c:v>20008937.9174758</c:v>
                </c:pt>
                <c:pt idx="192">
                  <c:v>19997851.5163029</c:v>
                </c:pt>
                <c:pt idx="193">
                  <c:v>19987268.6177754</c:v>
                </c:pt>
                <c:pt idx="194">
                  <c:v>19971833.7293287</c:v>
                </c:pt>
                <c:pt idx="195">
                  <c:v>19953098.3264128</c:v>
                </c:pt>
                <c:pt idx="196">
                  <c:v>19938635.3997872</c:v>
                </c:pt>
                <c:pt idx="197">
                  <c:v>19926890.9030705</c:v>
                </c:pt>
                <c:pt idx="198">
                  <c:v>19922232.9262366</c:v>
                </c:pt>
                <c:pt idx="199">
                  <c:v>19922330.3616134</c:v>
                </c:pt>
                <c:pt idx="200">
                  <c:v>19908391.7059791</c:v>
                </c:pt>
                <c:pt idx="201">
                  <c:v>19898458.5452015</c:v>
                </c:pt>
                <c:pt idx="202">
                  <c:v>19882603.2510449</c:v>
                </c:pt>
                <c:pt idx="203">
                  <c:v>19870892.3606245</c:v>
                </c:pt>
                <c:pt idx="204">
                  <c:v>19859254.9764821</c:v>
                </c:pt>
                <c:pt idx="205">
                  <c:v>19844736.2976533</c:v>
                </c:pt>
                <c:pt idx="206">
                  <c:v>19832687.8966892</c:v>
                </c:pt>
                <c:pt idx="207">
                  <c:v>19820355.8490262</c:v>
                </c:pt>
                <c:pt idx="208">
                  <c:v>19807235.6381822</c:v>
                </c:pt>
                <c:pt idx="209">
                  <c:v>19799583.9428525</c:v>
                </c:pt>
                <c:pt idx="210">
                  <c:v>19792434.7254057</c:v>
                </c:pt>
                <c:pt idx="211">
                  <c:v>19781668.1677807</c:v>
                </c:pt>
                <c:pt idx="212">
                  <c:v>19768219.3156562</c:v>
                </c:pt>
                <c:pt idx="213">
                  <c:v>19757482.4060062</c:v>
                </c:pt>
                <c:pt idx="214">
                  <c:v>19748634.2392236</c:v>
                </c:pt>
                <c:pt idx="215">
                  <c:v>19745229.6164964</c:v>
                </c:pt>
                <c:pt idx="216">
                  <c:v>19745476.2279878</c:v>
                </c:pt>
                <c:pt idx="217">
                  <c:v>19735068.7624161</c:v>
                </c:pt>
                <c:pt idx="218">
                  <c:v>19727994.9436958</c:v>
                </c:pt>
                <c:pt idx="219">
                  <c:v>19716450.3732151</c:v>
                </c:pt>
                <c:pt idx="220">
                  <c:v>19707971.8313929</c:v>
                </c:pt>
                <c:pt idx="221">
                  <c:v>19699754.4282373</c:v>
                </c:pt>
                <c:pt idx="222">
                  <c:v>19689275.4126409</c:v>
                </c:pt>
                <c:pt idx="223">
                  <c:v>19680711.7466901</c:v>
                </c:pt>
                <c:pt idx="224">
                  <c:v>19672240.2253043</c:v>
                </c:pt>
                <c:pt idx="225">
                  <c:v>19662750.8152506</c:v>
                </c:pt>
                <c:pt idx="226">
                  <c:v>19657116.2849706</c:v>
                </c:pt>
                <c:pt idx="227">
                  <c:v>19651880.1781122</c:v>
                </c:pt>
                <c:pt idx="228">
                  <c:v>19644268.3564314</c:v>
                </c:pt>
                <c:pt idx="229">
                  <c:v>19634531.1632148</c:v>
                </c:pt>
                <c:pt idx="230">
                  <c:v>19626723.4266747</c:v>
                </c:pt>
                <c:pt idx="231">
                  <c:v>19620392.7351411</c:v>
                </c:pt>
                <c:pt idx="232">
                  <c:v>19617895.0606618</c:v>
                </c:pt>
                <c:pt idx="233">
                  <c:v>19617929.9605605</c:v>
                </c:pt>
                <c:pt idx="234">
                  <c:v>19610658.4838274</c:v>
                </c:pt>
                <c:pt idx="235">
                  <c:v>19605507.7494457</c:v>
                </c:pt>
                <c:pt idx="236">
                  <c:v>19597259.0865373</c:v>
                </c:pt>
                <c:pt idx="237">
                  <c:v>19591058.7949336</c:v>
                </c:pt>
                <c:pt idx="238">
                  <c:v>19584985.6932579</c:v>
                </c:pt>
                <c:pt idx="239">
                  <c:v>19577471.0508288</c:v>
                </c:pt>
                <c:pt idx="240">
                  <c:v>19571194.147903</c:v>
                </c:pt>
                <c:pt idx="241">
                  <c:v>19564773.444905</c:v>
                </c:pt>
                <c:pt idx="242">
                  <c:v>19558067.0046899</c:v>
                </c:pt>
                <c:pt idx="243">
                  <c:v>19554266.0037936</c:v>
                </c:pt>
                <c:pt idx="244">
                  <c:v>19550836.2890776</c:v>
                </c:pt>
                <c:pt idx="245">
                  <c:v>19545608.0471225</c:v>
                </c:pt>
                <c:pt idx="246">
                  <c:v>19538754.5262393</c:v>
                </c:pt>
                <c:pt idx="247">
                  <c:v>19533103.710607</c:v>
                </c:pt>
                <c:pt idx="248">
                  <c:v>19528435.3365648</c:v>
                </c:pt>
                <c:pt idx="249">
                  <c:v>19526694.5320703</c:v>
                </c:pt>
                <c:pt idx="250">
                  <c:v>19526868.9320191</c:v>
                </c:pt>
                <c:pt idx="251">
                  <c:v>19521476.9677698</c:v>
                </c:pt>
                <c:pt idx="252">
                  <c:v>19517974.8736477</c:v>
                </c:pt>
                <c:pt idx="253">
                  <c:v>19512073.5499412</c:v>
                </c:pt>
                <c:pt idx="254">
                  <c:v>19507748.4757265</c:v>
                </c:pt>
                <c:pt idx="255">
                  <c:v>19503653.984492</c:v>
                </c:pt>
                <c:pt idx="256">
                  <c:v>19498336.003793</c:v>
                </c:pt>
                <c:pt idx="257">
                  <c:v>19494013.9595031</c:v>
                </c:pt>
                <c:pt idx="258">
                  <c:v>19489834.7129191</c:v>
                </c:pt>
                <c:pt idx="259">
                  <c:v>19485054.5463192</c:v>
                </c:pt>
                <c:pt idx="260">
                  <c:v>19482249.863393</c:v>
                </c:pt>
                <c:pt idx="261">
                  <c:v>19479711.6928756</c:v>
                </c:pt>
                <c:pt idx="262">
                  <c:v>19476082.2286131</c:v>
                </c:pt>
                <c:pt idx="263">
                  <c:v>19471186.819305</c:v>
                </c:pt>
                <c:pt idx="264">
                  <c:v>19467177.2244563</c:v>
                </c:pt>
                <c:pt idx="265">
                  <c:v>19463961.7293728</c:v>
                </c:pt>
                <c:pt idx="266">
                  <c:v>19462438.4918067</c:v>
                </c:pt>
                <c:pt idx="267">
                  <c:v>19462386.2011987</c:v>
                </c:pt>
                <c:pt idx="268">
                  <c:v>19458865.5556879</c:v>
                </c:pt>
                <c:pt idx="269">
                  <c:v>19456365.1536585</c:v>
                </c:pt>
                <c:pt idx="270">
                  <c:v>19452289.6530886</c:v>
                </c:pt>
                <c:pt idx="271">
                  <c:v>19449201.6055784</c:v>
                </c:pt>
                <c:pt idx="272">
                  <c:v>19446211.5653566</c:v>
                </c:pt>
                <c:pt idx="273">
                  <c:v>19442509.8376013</c:v>
                </c:pt>
                <c:pt idx="274">
                  <c:v>19439392.6727782</c:v>
                </c:pt>
                <c:pt idx="275">
                  <c:v>19436176.5771425</c:v>
                </c:pt>
                <c:pt idx="276">
                  <c:v>19432893.8776262</c:v>
                </c:pt>
                <c:pt idx="277">
                  <c:v>19431103.7228331</c:v>
                </c:pt>
                <c:pt idx="278">
                  <c:v>19429552.4943276</c:v>
                </c:pt>
                <c:pt idx="279">
                  <c:v>19427149.5363259</c:v>
                </c:pt>
                <c:pt idx="280">
                  <c:v>19423837.960153</c:v>
                </c:pt>
                <c:pt idx="281">
                  <c:v>19421029.3269216</c:v>
                </c:pt>
                <c:pt idx="282">
                  <c:v>19418707.6289313</c:v>
                </c:pt>
                <c:pt idx="283">
                  <c:v>19417734.5320747</c:v>
                </c:pt>
                <c:pt idx="284">
                  <c:v>19417740.6930348</c:v>
                </c:pt>
                <c:pt idx="285">
                  <c:v>19415237.8503113</c:v>
                </c:pt>
                <c:pt idx="286">
                  <c:v>19413630.8522915</c:v>
                </c:pt>
                <c:pt idx="287">
                  <c:v>19410786.4603652</c:v>
                </c:pt>
                <c:pt idx="288">
                  <c:v>19408720.1076901</c:v>
                </c:pt>
                <c:pt idx="289">
                  <c:v>19406819.5682546</c:v>
                </c:pt>
                <c:pt idx="290">
                  <c:v>19404277.5314146</c:v>
                </c:pt>
                <c:pt idx="291">
                  <c:v>19402225.3278079</c:v>
                </c:pt>
                <c:pt idx="292">
                  <c:v>19400292.4475842</c:v>
                </c:pt>
                <c:pt idx="293">
                  <c:v>19398023.1666543</c:v>
                </c:pt>
                <c:pt idx="294">
                  <c:v>19396716.0730556</c:v>
                </c:pt>
                <c:pt idx="295">
                  <c:v>19395569.1439671</c:v>
                </c:pt>
                <c:pt idx="296">
                  <c:v>19393958.5835837</c:v>
                </c:pt>
                <c:pt idx="297">
                  <c:v>19391649.737104</c:v>
                </c:pt>
                <c:pt idx="298">
                  <c:v>19389713.135192</c:v>
                </c:pt>
                <c:pt idx="299">
                  <c:v>19388172.5135248</c:v>
                </c:pt>
                <c:pt idx="300">
                  <c:v>19387452.9965564</c:v>
                </c:pt>
                <c:pt idx="301">
                  <c:v>19387569.7975831</c:v>
                </c:pt>
                <c:pt idx="302">
                  <c:v>19385814.7745615</c:v>
                </c:pt>
                <c:pt idx="303">
                  <c:v>19384685.0844863</c:v>
                </c:pt>
                <c:pt idx="304">
                  <c:v>19382792.9602223</c:v>
                </c:pt>
                <c:pt idx="305">
                  <c:v>19381361.5710318</c:v>
                </c:pt>
                <c:pt idx="306">
                  <c:v>19380004.0705468</c:v>
                </c:pt>
                <c:pt idx="307">
                  <c:v>19378298.3233083</c:v>
                </c:pt>
                <c:pt idx="308">
                  <c:v>19376863.2207316</c:v>
                </c:pt>
                <c:pt idx="309">
                  <c:v>19375394.1859354</c:v>
                </c:pt>
                <c:pt idx="310">
                  <c:v>19373883.8325744</c:v>
                </c:pt>
                <c:pt idx="311">
                  <c:v>19373080.5918159</c:v>
                </c:pt>
                <c:pt idx="312">
                  <c:v>19372410.9526833</c:v>
                </c:pt>
                <c:pt idx="313">
                  <c:v>19371389.8088765</c:v>
                </c:pt>
                <c:pt idx="314">
                  <c:v>19369898.080908</c:v>
                </c:pt>
                <c:pt idx="315">
                  <c:v>19368603.7292745</c:v>
                </c:pt>
                <c:pt idx="316">
                  <c:v>19367542.583071</c:v>
                </c:pt>
                <c:pt idx="317">
                  <c:v>19367096.2480361</c:v>
                </c:pt>
                <c:pt idx="318">
                  <c:v>19367098.0335977</c:v>
                </c:pt>
                <c:pt idx="319">
                  <c:v>19365990.2706317</c:v>
                </c:pt>
                <c:pt idx="320">
                  <c:v>19365300.6727059</c:v>
                </c:pt>
                <c:pt idx="321">
                  <c:v>19364047.8672929</c:v>
                </c:pt>
                <c:pt idx="322">
                  <c:v>19363136.598704</c:v>
                </c:pt>
                <c:pt idx="323">
                  <c:v>19362313.5274518</c:v>
                </c:pt>
                <c:pt idx="324">
                  <c:v>19361211.7696176</c:v>
                </c:pt>
                <c:pt idx="325">
                  <c:v>19360316.6205154</c:v>
                </c:pt>
                <c:pt idx="326">
                  <c:v>19359461.9157143</c:v>
                </c:pt>
                <c:pt idx="327">
                  <c:v>19358506.565623</c:v>
                </c:pt>
                <c:pt idx="328">
                  <c:v>19357995.4675139</c:v>
                </c:pt>
                <c:pt idx="329">
                  <c:v>19357572.8423507</c:v>
                </c:pt>
                <c:pt idx="330">
                  <c:v>19357555.336046</c:v>
                </c:pt>
                <c:pt idx="331">
                  <c:v>19356550.0933449</c:v>
                </c:pt>
                <c:pt idx="332">
                  <c:v>19355720.8525738</c:v>
                </c:pt>
                <c:pt idx="333">
                  <c:v>19355051.8780872</c:v>
                </c:pt>
                <c:pt idx="334">
                  <c:v>19354770.8047054</c:v>
                </c:pt>
                <c:pt idx="335">
                  <c:v>19354827.0488117</c:v>
                </c:pt>
                <c:pt idx="336">
                  <c:v>19354088.2997524</c:v>
                </c:pt>
                <c:pt idx="337">
                  <c:v>19353672.9133244</c:v>
                </c:pt>
                <c:pt idx="338">
                  <c:v>19352911.4608173</c:v>
                </c:pt>
                <c:pt idx="339">
                  <c:v>19352369.7021423</c:v>
                </c:pt>
                <c:pt idx="340">
                  <c:v>19351891.3568637</c:v>
                </c:pt>
                <c:pt idx="341">
                  <c:v>19351249.31451</c:v>
                </c:pt>
                <c:pt idx="342">
                  <c:v>19350745.1035569</c:v>
                </c:pt>
                <c:pt idx="343">
                  <c:v>19350274.4721416</c:v>
                </c:pt>
                <c:pt idx="344">
                  <c:v>19349752.0155465</c:v>
                </c:pt>
                <c:pt idx="345">
                  <c:v>19349494.3301258</c:v>
                </c:pt>
                <c:pt idx="346">
                  <c:v>19349553.5834864</c:v>
                </c:pt>
                <c:pt idx="347">
                  <c:v>19349282.9866645</c:v>
                </c:pt>
                <c:pt idx="348">
                  <c:v>19349282.5939596</c:v>
                </c:pt>
                <c:pt idx="349">
                  <c:v>19348680.4696509</c:v>
                </c:pt>
                <c:pt idx="350">
                  <c:v>19348326.8311853</c:v>
                </c:pt>
                <c:pt idx="351">
                  <c:v>19348184.6315168</c:v>
                </c:pt>
                <c:pt idx="352">
                  <c:v>19348120.7433794</c:v>
                </c:pt>
                <c:pt idx="353">
                  <c:v>19347744.0957221</c:v>
                </c:pt>
                <c:pt idx="354">
                  <c:v>19347538.1995334</c:v>
                </c:pt>
                <c:pt idx="355">
                  <c:v>19347144.51905</c:v>
                </c:pt>
                <c:pt idx="356">
                  <c:v>19346877.7206177</c:v>
                </c:pt>
                <c:pt idx="357">
                  <c:v>19346655.1200013</c:v>
                </c:pt>
                <c:pt idx="358">
                  <c:v>19346353.2710009</c:v>
                </c:pt>
                <c:pt idx="359">
                  <c:v>19346132.6449646</c:v>
                </c:pt>
                <c:pt idx="360">
                  <c:v>19345944.3449507</c:v>
                </c:pt>
                <c:pt idx="361">
                  <c:v>19345744.7097572</c:v>
                </c:pt>
                <c:pt idx="362">
                  <c:v>19345659.5261315</c:v>
                </c:pt>
                <c:pt idx="363">
                  <c:v>19345600.5320813</c:v>
                </c:pt>
                <c:pt idx="364">
                  <c:v>19345407.231628</c:v>
                </c:pt>
                <c:pt idx="365">
                  <c:v>19345425.4644173</c:v>
                </c:pt>
                <c:pt idx="366">
                  <c:v>19345144.9465627</c:v>
                </c:pt>
                <c:pt idx="367">
                  <c:v>19345064.0846085</c:v>
                </c:pt>
                <c:pt idx="368">
                  <c:v>19345130.3235367</c:v>
                </c:pt>
                <c:pt idx="369">
                  <c:v>19344912.1908017</c:v>
                </c:pt>
                <c:pt idx="370">
                  <c:v>19344949.0129621</c:v>
                </c:pt>
                <c:pt idx="371">
                  <c:v>19344755.428137</c:v>
                </c:pt>
                <c:pt idx="372">
                  <c:v>19344702.5225061</c:v>
                </c:pt>
                <c:pt idx="373">
                  <c:v>19344727.4697501</c:v>
                </c:pt>
                <c:pt idx="374">
                  <c:v>19344643.4207952</c:v>
                </c:pt>
                <c:pt idx="375">
                  <c:v>19344673.3556604</c:v>
                </c:pt>
                <c:pt idx="376">
                  <c:v>19344657.2094885</c:v>
                </c:pt>
                <c:pt idx="377">
                  <c:v>19344653.2358333</c:v>
                </c:pt>
                <c:pt idx="378">
                  <c:v>19344739.7019116</c:v>
                </c:pt>
                <c:pt idx="379">
                  <c:v>19344688.5026321</c:v>
                </c:pt>
                <c:pt idx="380">
                  <c:v>19344605.8134918</c:v>
                </c:pt>
                <c:pt idx="381">
                  <c:v>19344684.5836022</c:v>
                </c:pt>
                <c:pt idx="382">
                  <c:v>19344482.6428113</c:v>
                </c:pt>
                <c:pt idx="383">
                  <c:v>19344699.1328487</c:v>
                </c:pt>
                <c:pt idx="384">
                  <c:v>19344560.7704461</c:v>
                </c:pt>
                <c:pt idx="385">
                  <c:v>19344475.6590978</c:v>
                </c:pt>
                <c:pt idx="386">
                  <c:v>19344537.2990179</c:v>
                </c:pt>
                <c:pt idx="387">
                  <c:v>19344384.9217132</c:v>
                </c:pt>
                <c:pt idx="388">
                  <c:v>19344381.309852</c:v>
                </c:pt>
                <c:pt idx="389">
                  <c:v>19344496.5331765</c:v>
                </c:pt>
                <c:pt idx="390">
                  <c:v>19344398.6751675</c:v>
                </c:pt>
                <c:pt idx="391">
                  <c:v>19344309.8953862</c:v>
                </c:pt>
                <c:pt idx="392">
                  <c:v>19344441.5424973</c:v>
                </c:pt>
                <c:pt idx="393">
                  <c:v>19344320.984699</c:v>
                </c:pt>
                <c:pt idx="394">
                  <c:v>19344360.2245832</c:v>
                </c:pt>
                <c:pt idx="395">
                  <c:v>19344313.1398069</c:v>
                </c:pt>
                <c:pt idx="396">
                  <c:v>19344367.9421714</c:v>
                </c:pt>
                <c:pt idx="397">
                  <c:v>19344291.9192524</c:v>
                </c:pt>
                <c:pt idx="398">
                  <c:v>19344324.9931547</c:v>
                </c:pt>
                <c:pt idx="399">
                  <c:v>19344169.7594979</c:v>
                </c:pt>
                <c:pt idx="400">
                  <c:v>19344252.7587144</c:v>
                </c:pt>
                <c:pt idx="401">
                  <c:v>19344207.3917273</c:v>
                </c:pt>
                <c:pt idx="402">
                  <c:v>19344277.454413</c:v>
                </c:pt>
                <c:pt idx="403">
                  <c:v>19344184.1592037</c:v>
                </c:pt>
                <c:pt idx="404">
                  <c:v>19344235.8060303</c:v>
                </c:pt>
                <c:pt idx="405">
                  <c:v>19344159.950132</c:v>
                </c:pt>
                <c:pt idx="406">
                  <c:v>19344189.731077</c:v>
                </c:pt>
                <c:pt idx="407">
                  <c:v>19344228.8327892</c:v>
                </c:pt>
                <c:pt idx="408">
                  <c:v>19344279.4028316</c:v>
                </c:pt>
                <c:pt idx="409">
                  <c:v>19344154.8976411</c:v>
                </c:pt>
                <c:pt idx="410">
                  <c:v>19344141.018815</c:v>
                </c:pt>
                <c:pt idx="411">
                  <c:v>19344137.4339822</c:v>
                </c:pt>
                <c:pt idx="412">
                  <c:v>19344134.3237966</c:v>
                </c:pt>
                <c:pt idx="413">
                  <c:v>19344192.4009225</c:v>
                </c:pt>
                <c:pt idx="414">
                  <c:v>19344165.4288676</c:v>
                </c:pt>
                <c:pt idx="415">
                  <c:v>19344202.244077</c:v>
                </c:pt>
                <c:pt idx="416">
                  <c:v>19344128.6900363</c:v>
                </c:pt>
                <c:pt idx="417">
                  <c:v>19344127.5721476</c:v>
                </c:pt>
                <c:pt idx="418">
                  <c:v>19344138.6838433</c:v>
                </c:pt>
                <c:pt idx="419">
                  <c:v>19344102.2265775</c:v>
                </c:pt>
                <c:pt idx="420">
                  <c:v>19344093.3958217</c:v>
                </c:pt>
                <c:pt idx="421">
                  <c:v>19344073.6601293</c:v>
                </c:pt>
                <c:pt idx="422">
                  <c:v>19344099.6078094</c:v>
                </c:pt>
                <c:pt idx="423">
                  <c:v>19344047.9936362</c:v>
                </c:pt>
                <c:pt idx="424">
                  <c:v>19344073.2408083</c:v>
                </c:pt>
                <c:pt idx="425">
                  <c:v>19344047.8312816</c:v>
                </c:pt>
                <c:pt idx="426">
                  <c:v>19344057.9870083</c:v>
                </c:pt>
                <c:pt idx="427">
                  <c:v>19344049.8148958</c:v>
                </c:pt>
                <c:pt idx="428">
                  <c:v>19344049.2272529</c:v>
                </c:pt>
                <c:pt idx="429">
                  <c:v>19344052.8401464</c:v>
                </c:pt>
                <c:pt idx="430">
                  <c:v>19344065.9133383</c:v>
                </c:pt>
                <c:pt idx="431">
                  <c:v>19344054.4520324</c:v>
                </c:pt>
                <c:pt idx="432">
                  <c:v>19344063.0170711</c:v>
                </c:pt>
                <c:pt idx="433">
                  <c:v>19344048.497693</c:v>
                </c:pt>
                <c:pt idx="434">
                  <c:v>19344075.1311119</c:v>
                </c:pt>
                <c:pt idx="435">
                  <c:v>19344052.0693608</c:v>
                </c:pt>
                <c:pt idx="436">
                  <c:v>19344044.7035972</c:v>
                </c:pt>
                <c:pt idx="437">
                  <c:v>19344054.1084605</c:v>
                </c:pt>
                <c:pt idx="438">
                  <c:v>19344043.2364816</c:v>
                </c:pt>
                <c:pt idx="439">
                  <c:v>19344037.2479232</c:v>
                </c:pt>
                <c:pt idx="440">
                  <c:v>19344038.1959264</c:v>
                </c:pt>
                <c:pt idx="441">
                  <c:v>19344040.9048525</c:v>
                </c:pt>
                <c:pt idx="442">
                  <c:v>19344027.5412918</c:v>
                </c:pt>
                <c:pt idx="443">
                  <c:v>19344020.8510467</c:v>
                </c:pt>
                <c:pt idx="444">
                  <c:v>19344028.5871366</c:v>
                </c:pt>
                <c:pt idx="445">
                  <c:v>19344028.963387</c:v>
                </c:pt>
                <c:pt idx="446">
                  <c:v>19344017.0349415</c:v>
                </c:pt>
                <c:pt idx="447">
                  <c:v>19344004.7792439</c:v>
                </c:pt>
                <c:pt idx="448">
                  <c:v>19344007.6950605</c:v>
                </c:pt>
                <c:pt idx="449">
                  <c:v>19344011.7986386</c:v>
                </c:pt>
                <c:pt idx="450">
                  <c:v>19344012.2007855</c:v>
                </c:pt>
                <c:pt idx="451">
                  <c:v>19344012.4795963</c:v>
                </c:pt>
                <c:pt idx="452">
                  <c:v>19343996.9331341</c:v>
                </c:pt>
                <c:pt idx="453">
                  <c:v>19344005.1504657</c:v>
                </c:pt>
                <c:pt idx="454">
                  <c:v>19343981.7372558</c:v>
                </c:pt>
                <c:pt idx="455">
                  <c:v>19343982.3366778</c:v>
                </c:pt>
                <c:pt idx="456">
                  <c:v>19343979.8899343</c:v>
                </c:pt>
                <c:pt idx="457">
                  <c:v>19343979.5882825</c:v>
                </c:pt>
                <c:pt idx="458">
                  <c:v>19343973.772596</c:v>
                </c:pt>
                <c:pt idx="459">
                  <c:v>19343975.9041778</c:v>
                </c:pt>
                <c:pt idx="460">
                  <c:v>19343966.6924987</c:v>
                </c:pt>
                <c:pt idx="461">
                  <c:v>19343970.9802203</c:v>
                </c:pt>
                <c:pt idx="462">
                  <c:v>19343966.6914088</c:v>
                </c:pt>
                <c:pt idx="463">
                  <c:v>19343963.2087827</c:v>
                </c:pt>
                <c:pt idx="464">
                  <c:v>19343965.9694606</c:v>
                </c:pt>
                <c:pt idx="465">
                  <c:v>19343966.4738998</c:v>
                </c:pt>
                <c:pt idx="466">
                  <c:v>19343969.665615</c:v>
                </c:pt>
                <c:pt idx="467">
                  <c:v>19343964.6548106</c:v>
                </c:pt>
                <c:pt idx="468">
                  <c:v>19343964.021655</c:v>
                </c:pt>
                <c:pt idx="469">
                  <c:v>19343967.0682797</c:v>
                </c:pt>
                <c:pt idx="470">
                  <c:v>19343965.1487569</c:v>
                </c:pt>
                <c:pt idx="471">
                  <c:v>19343968.6475551</c:v>
                </c:pt>
                <c:pt idx="472">
                  <c:v>19343966.6808481</c:v>
                </c:pt>
                <c:pt idx="473">
                  <c:v>19343967.9288268</c:v>
                </c:pt>
                <c:pt idx="474">
                  <c:v>19343959.0837139</c:v>
                </c:pt>
                <c:pt idx="475">
                  <c:v>19343971.0395535</c:v>
                </c:pt>
                <c:pt idx="476">
                  <c:v>19343959.85638</c:v>
                </c:pt>
                <c:pt idx="477">
                  <c:v>19343954.194132</c:v>
                </c:pt>
                <c:pt idx="478">
                  <c:v>19343962.064337</c:v>
                </c:pt>
                <c:pt idx="479">
                  <c:v>19343960.106279</c:v>
                </c:pt>
                <c:pt idx="480">
                  <c:v>19343960.5507534</c:v>
                </c:pt>
                <c:pt idx="481">
                  <c:v>19343954.7060482</c:v>
                </c:pt>
                <c:pt idx="482">
                  <c:v>19343952.3069496</c:v>
                </c:pt>
                <c:pt idx="483">
                  <c:v>19343951.5744097</c:v>
                </c:pt>
                <c:pt idx="484">
                  <c:v>19343951.4508851</c:v>
                </c:pt>
                <c:pt idx="485">
                  <c:v>19343949.9561092</c:v>
                </c:pt>
                <c:pt idx="486">
                  <c:v>19343948.8578264</c:v>
                </c:pt>
                <c:pt idx="487">
                  <c:v>19343948.7381425</c:v>
                </c:pt>
                <c:pt idx="488">
                  <c:v>19343951.5083121</c:v>
                </c:pt>
                <c:pt idx="489">
                  <c:v>19343947.5399494</c:v>
                </c:pt>
                <c:pt idx="490">
                  <c:v>19343947.9847244</c:v>
                </c:pt>
                <c:pt idx="491">
                  <c:v>19343951.6285765</c:v>
                </c:pt>
                <c:pt idx="492">
                  <c:v>19343948.5045407</c:v>
                </c:pt>
                <c:pt idx="493">
                  <c:v>19343947.1338207</c:v>
                </c:pt>
                <c:pt idx="494">
                  <c:v>19343946.3449066</c:v>
                </c:pt>
                <c:pt idx="495">
                  <c:v>19343943.0135899</c:v>
                </c:pt>
                <c:pt idx="496">
                  <c:v>19343940.425962</c:v>
                </c:pt>
                <c:pt idx="497">
                  <c:v>19343938.3264214</c:v>
                </c:pt>
                <c:pt idx="498">
                  <c:v>19343939.6561751</c:v>
                </c:pt>
                <c:pt idx="499">
                  <c:v>19343939.1619972</c:v>
                </c:pt>
                <c:pt idx="500">
                  <c:v>19343940.6179489</c:v>
                </c:pt>
                <c:pt idx="501">
                  <c:v>19343938.6687687</c:v>
                </c:pt>
                <c:pt idx="502">
                  <c:v>19343940.6219521</c:v>
                </c:pt>
                <c:pt idx="503">
                  <c:v>19343938.7355965</c:v>
                </c:pt>
                <c:pt idx="504">
                  <c:v>19343939.2424723</c:v>
                </c:pt>
                <c:pt idx="505">
                  <c:v>19343939.6661385</c:v>
                </c:pt>
                <c:pt idx="506">
                  <c:v>19343937.5883854</c:v>
                </c:pt>
                <c:pt idx="507">
                  <c:v>19343937.5715136</c:v>
                </c:pt>
                <c:pt idx="508">
                  <c:v>19343937.2589306</c:v>
                </c:pt>
                <c:pt idx="509">
                  <c:v>19343937.6628931</c:v>
                </c:pt>
                <c:pt idx="510">
                  <c:v>19343937.4773145</c:v>
                </c:pt>
                <c:pt idx="511">
                  <c:v>19343938.4559558</c:v>
                </c:pt>
                <c:pt idx="512">
                  <c:v>19343938.4704413</c:v>
                </c:pt>
                <c:pt idx="513">
                  <c:v>19343937.5255616</c:v>
                </c:pt>
                <c:pt idx="514">
                  <c:v>19343937.4446338</c:v>
                </c:pt>
                <c:pt idx="515">
                  <c:v>19343937.9824051</c:v>
                </c:pt>
                <c:pt idx="516">
                  <c:v>19343937.2039545</c:v>
                </c:pt>
                <c:pt idx="517">
                  <c:v>19343937.6172523</c:v>
                </c:pt>
                <c:pt idx="518">
                  <c:v>19343937.4562813</c:v>
                </c:pt>
                <c:pt idx="519">
                  <c:v>19343936.5009208</c:v>
                </c:pt>
                <c:pt idx="520">
                  <c:v>19343936.6551227</c:v>
                </c:pt>
                <c:pt idx="521">
                  <c:v>19343937.020724</c:v>
                </c:pt>
                <c:pt idx="522">
                  <c:v>19343936.568215</c:v>
                </c:pt>
                <c:pt idx="523">
                  <c:v>19343936.4802248</c:v>
                </c:pt>
                <c:pt idx="524">
                  <c:v>19343936.7907154</c:v>
                </c:pt>
                <c:pt idx="525">
                  <c:v>19343936.215013</c:v>
                </c:pt>
                <c:pt idx="526">
                  <c:v>19343936.5202607</c:v>
                </c:pt>
                <c:pt idx="527">
                  <c:v>19343935.4858659</c:v>
                </c:pt>
                <c:pt idx="528">
                  <c:v>19343936.0925428</c:v>
                </c:pt>
                <c:pt idx="529">
                  <c:v>19343936.0215477</c:v>
                </c:pt>
                <c:pt idx="530">
                  <c:v>19343935.5322064</c:v>
                </c:pt>
                <c:pt idx="531">
                  <c:v>19343935.5833473</c:v>
                </c:pt>
                <c:pt idx="532">
                  <c:v>19343935.1661796</c:v>
                </c:pt>
                <c:pt idx="533">
                  <c:v>19343935.2663323</c:v>
                </c:pt>
                <c:pt idx="534">
                  <c:v>19343935.0365901</c:v>
                </c:pt>
                <c:pt idx="535">
                  <c:v>19343935.0985071</c:v>
                </c:pt>
                <c:pt idx="536">
                  <c:v>19343935.4238702</c:v>
                </c:pt>
                <c:pt idx="537">
                  <c:v>19343935.0894534</c:v>
                </c:pt>
                <c:pt idx="538">
                  <c:v>19343934.796434</c:v>
                </c:pt>
                <c:pt idx="539">
                  <c:v>19343935.0429432</c:v>
                </c:pt>
                <c:pt idx="540">
                  <c:v>19343934.8410549</c:v>
                </c:pt>
                <c:pt idx="541">
                  <c:v>19343935.2319494</c:v>
                </c:pt>
                <c:pt idx="542">
                  <c:v>19343935.0484679</c:v>
                </c:pt>
                <c:pt idx="543">
                  <c:v>19343934.6195876</c:v>
                </c:pt>
                <c:pt idx="544">
                  <c:v>19343934.5699881</c:v>
                </c:pt>
                <c:pt idx="545">
                  <c:v>19343934.5029339</c:v>
                </c:pt>
                <c:pt idx="546">
                  <c:v>19343934.4068301</c:v>
                </c:pt>
                <c:pt idx="547">
                  <c:v>19343934.6947476</c:v>
                </c:pt>
                <c:pt idx="548">
                  <c:v>19343934.5695797</c:v>
                </c:pt>
                <c:pt idx="549">
                  <c:v>19343934.3169997</c:v>
                </c:pt>
                <c:pt idx="550">
                  <c:v>19343934.3359014</c:v>
                </c:pt>
                <c:pt idx="551">
                  <c:v>19343934.4563426</c:v>
                </c:pt>
                <c:pt idx="552">
                  <c:v>19343934.6805978</c:v>
                </c:pt>
                <c:pt idx="553">
                  <c:v>19343934.4079254</c:v>
                </c:pt>
                <c:pt idx="554">
                  <c:v>19343934.1332196</c:v>
                </c:pt>
                <c:pt idx="555">
                  <c:v>19343934.1752881</c:v>
                </c:pt>
                <c:pt idx="556">
                  <c:v>19343934.3732737</c:v>
                </c:pt>
                <c:pt idx="557">
                  <c:v>19343934.5956862</c:v>
                </c:pt>
                <c:pt idx="558">
                  <c:v>19343934.0553485</c:v>
                </c:pt>
                <c:pt idx="559">
                  <c:v>19343933.887443</c:v>
                </c:pt>
                <c:pt idx="560">
                  <c:v>19343934.16379</c:v>
                </c:pt>
                <c:pt idx="561">
                  <c:v>19343933.9748537</c:v>
                </c:pt>
                <c:pt idx="562">
                  <c:v>19343933.9091315</c:v>
                </c:pt>
                <c:pt idx="563">
                  <c:v>19343933.9004977</c:v>
                </c:pt>
                <c:pt idx="564">
                  <c:v>19343934.2959173</c:v>
                </c:pt>
                <c:pt idx="565">
                  <c:v>19343934.0257571</c:v>
                </c:pt>
                <c:pt idx="566">
                  <c:v>19343933.93441</c:v>
                </c:pt>
                <c:pt idx="567">
                  <c:v>19343933.9028678</c:v>
                </c:pt>
                <c:pt idx="568">
                  <c:v>19343933.8933434</c:v>
                </c:pt>
                <c:pt idx="569">
                  <c:v>19343934.2374671</c:v>
                </c:pt>
                <c:pt idx="570">
                  <c:v>19343933.8077499</c:v>
                </c:pt>
                <c:pt idx="571">
                  <c:v>19343933.9455848</c:v>
                </c:pt>
                <c:pt idx="572">
                  <c:v>19343933.7904237</c:v>
                </c:pt>
                <c:pt idx="573">
                  <c:v>19343933.8290678</c:v>
                </c:pt>
                <c:pt idx="574">
                  <c:v>19343933.8584243</c:v>
                </c:pt>
                <c:pt idx="575">
                  <c:v>19343933.7101879</c:v>
                </c:pt>
                <c:pt idx="576">
                  <c:v>19343933.7670376</c:v>
                </c:pt>
                <c:pt idx="577">
                  <c:v>19343933.6264865</c:v>
                </c:pt>
                <c:pt idx="578">
                  <c:v>19343933.5181395</c:v>
                </c:pt>
                <c:pt idx="579">
                  <c:v>19343933.4385302</c:v>
                </c:pt>
                <c:pt idx="580">
                  <c:v>19343933.5648122</c:v>
                </c:pt>
                <c:pt idx="581">
                  <c:v>19343933.4796695</c:v>
                </c:pt>
                <c:pt idx="582">
                  <c:v>19343933.495911</c:v>
                </c:pt>
                <c:pt idx="583">
                  <c:v>19343933.5087965</c:v>
                </c:pt>
                <c:pt idx="584">
                  <c:v>19343933.4207285</c:v>
                </c:pt>
                <c:pt idx="585">
                  <c:v>19343933.4932741</c:v>
                </c:pt>
                <c:pt idx="586">
                  <c:v>19343933.4208308</c:v>
                </c:pt>
                <c:pt idx="587">
                  <c:v>19343933.4816109</c:v>
                </c:pt>
                <c:pt idx="588">
                  <c:v>19343933.4370797</c:v>
                </c:pt>
                <c:pt idx="589">
                  <c:v>19343933.4590774</c:v>
                </c:pt>
                <c:pt idx="590">
                  <c:v>19343933.4718632</c:v>
                </c:pt>
                <c:pt idx="591">
                  <c:v>19343933.4519482</c:v>
                </c:pt>
                <c:pt idx="592">
                  <c:v>19343933.4741683</c:v>
                </c:pt>
                <c:pt idx="593">
                  <c:v>19343933.3780677</c:v>
                </c:pt>
                <c:pt idx="594">
                  <c:v>19343933.466132</c:v>
                </c:pt>
                <c:pt idx="595">
                  <c:v>19343933.3918085</c:v>
                </c:pt>
                <c:pt idx="596">
                  <c:v>19343933.4359132</c:v>
                </c:pt>
                <c:pt idx="597">
                  <c:v>19343933.3757945</c:v>
                </c:pt>
                <c:pt idx="598">
                  <c:v>19343933.3950355</c:v>
                </c:pt>
                <c:pt idx="599">
                  <c:v>19343933.3636825</c:v>
                </c:pt>
                <c:pt idx="600">
                  <c:v>19343933.3652467</c:v>
                </c:pt>
                <c:pt idx="601">
                  <c:v>19343933.3860009</c:v>
                </c:pt>
                <c:pt idx="602">
                  <c:v>19343933.367174</c:v>
                </c:pt>
                <c:pt idx="603">
                  <c:v>19343933.3511113</c:v>
                </c:pt>
                <c:pt idx="604">
                  <c:v>19343933.335467</c:v>
                </c:pt>
                <c:pt idx="605">
                  <c:v>19343933.3359832</c:v>
                </c:pt>
                <c:pt idx="606">
                  <c:v>19343933.3700913</c:v>
                </c:pt>
                <c:pt idx="607">
                  <c:v>19343933.3234799</c:v>
                </c:pt>
                <c:pt idx="608">
                  <c:v>19343933.3181537</c:v>
                </c:pt>
                <c:pt idx="609">
                  <c:v>19343933.2986776</c:v>
                </c:pt>
                <c:pt idx="610">
                  <c:v>19343933.3487111</c:v>
                </c:pt>
                <c:pt idx="611">
                  <c:v>19343933.3138456</c:v>
                </c:pt>
                <c:pt idx="612">
                  <c:v>19343933.2985429</c:v>
                </c:pt>
                <c:pt idx="613">
                  <c:v>19343933.3105839</c:v>
                </c:pt>
                <c:pt idx="614">
                  <c:v>19343933.2950351</c:v>
                </c:pt>
                <c:pt idx="615">
                  <c:v>19343933.3111164</c:v>
                </c:pt>
                <c:pt idx="616">
                  <c:v>19343933.2884493</c:v>
                </c:pt>
                <c:pt idx="617">
                  <c:v>19343933.287521</c:v>
                </c:pt>
                <c:pt idx="618">
                  <c:v>19343933.3032819</c:v>
                </c:pt>
                <c:pt idx="619">
                  <c:v>19343933.3058499</c:v>
                </c:pt>
                <c:pt idx="620">
                  <c:v>19343933.3035208</c:v>
                </c:pt>
                <c:pt idx="621">
                  <c:v>19343933.3040302</c:v>
                </c:pt>
                <c:pt idx="622">
                  <c:v>19343933.2694275</c:v>
                </c:pt>
                <c:pt idx="623">
                  <c:v>19343933.2984908</c:v>
                </c:pt>
                <c:pt idx="624">
                  <c:v>19343933.2850917</c:v>
                </c:pt>
                <c:pt idx="625">
                  <c:v>19343933.2862317</c:v>
                </c:pt>
                <c:pt idx="626">
                  <c:v>19343933.2709988</c:v>
                </c:pt>
                <c:pt idx="627">
                  <c:v>19343933.2709691</c:v>
                </c:pt>
                <c:pt idx="628">
                  <c:v>19343933.283328</c:v>
                </c:pt>
                <c:pt idx="629">
                  <c:v>19343933.2667575</c:v>
                </c:pt>
                <c:pt idx="630">
                  <c:v>19343933.2603354</c:v>
                </c:pt>
                <c:pt idx="631">
                  <c:v>19343933.2759674</c:v>
                </c:pt>
                <c:pt idx="632">
                  <c:v>19343933.258305</c:v>
                </c:pt>
                <c:pt idx="633">
                  <c:v>19343933.2539194</c:v>
                </c:pt>
                <c:pt idx="634">
                  <c:v>19343933.2438595</c:v>
                </c:pt>
                <c:pt idx="635">
                  <c:v>19343933.2542555</c:v>
                </c:pt>
                <c:pt idx="636">
                  <c:v>19343933.2579455</c:v>
                </c:pt>
                <c:pt idx="637">
                  <c:v>19343933.2560919</c:v>
                </c:pt>
                <c:pt idx="638">
                  <c:v>19343933.2564808</c:v>
                </c:pt>
                <c:pt idx="639">
                  <c:v>19343933.2555429</c:v>
                </c:pt>
                <c:pt idx="640">
                  <c:v>19343933.2623965</c:v>
                </c:pt>
                <c:pt idx="641">
                  <c:v>19343933.2549695</c:v>
                </c:pt>
                <c:pt idx="642">
                  <c:v>19343933.2308731</c:v>
                </c:pt>
                <c:pt idx="643">
                  <c:v>19343933.2391045</c:v>
                </c:pt>
                <c:pt idx="644">
                  <c:v>19343933.2676348</c:v>
                </c:pt>
                <c:pt idx="645">
                  <c:v>19343933.2407125</c:v>
                </c:pt>
                <c:pt idx="646">
                  <c:v>19343933.2474487</c:v>
                </c:pt>
                <c:pt idx="647">
                  <c:v>19343933.2306356</c:v>
                </c:pt>
                <c:pt idx="648">
                  <c:v>19343933.2506144</c:v>
                </c:pt>
                <c:pt idx="649">
                  <c:v>19343933.2393966</c:v>
                </c:pt>
                <c:pt idx="650">
                  <c:v>19343933.2626201</c:v>
                </c:pt>
                <c:pt idx="651">
                  <c:v>19343933.2340936</c:v>
                </c:pt>
                <c:pt idx="652">
                  <c:v>19343933.2530444</c:v>
                </c:pt>
                <c:pt idx="653">
                  <c:v>19343933.2301446</c:v>
                </c:pt>
                <c:pt idx="654">
                  <c:v>19343933.2520159</c:v>
                </c:pt>
                <c:pt idx="655">
                  <c:v>19343933.2356508</c:v>
                </c:pt>
                <c:pt idx="656">
                  <c:v>19343933.263649</c:v>
                </c:pt>
                <c:pt idx="657">
                  <c:v>19343933.2334535</c:v>
                </c:pt>
                <c:pt idx="658">
                  <c:v>19343933.2351049</c:v>
                </c:pt>
                <c:pt idx="659">
                  <c:v>19343933.2396678</c:v>
                </c:pt>
                <c:pt idx="660">
                  <c:v>19343933.2373786</c:v>
                </c:pt>
                <c:pt idx="661">
                  <c:v>19343933.2293755</c:v>
                </c:pt>
                <c:pt idx="662">
                  <c:v>19343933.2268954</c:v>
                </c:pt>
                <c:pt idx="663">
                  <c:v>19343933.2297028</c:v>
                </c:pt>
                <c:pt idx="664">
                  <c:v>19343933.2283924</c:v>
                </c:pt>
                <c:pt idx="665">
                  <c:v>19343933.2274417</c:v>
                </c:pt>
                <c:pt idx="666">
                  <c:v>19343933.2280738</c:v>
                </c:pt>
                <c:pt idx="667">
                  <c:v>19343933.2328018</c:v>
                </c:pt>
                <c:pt idx="668">
                  <c:v>19343933.2289405</c:v>
                </c:pt>
                <c:pt idx="669">
                  <c:v>19343933.2260971</c:v>
                </c:pt>
                <c:pt idx="670">
                  <c:v>19343933.2286931</c:v>
                </c:pt>
                <c:pt idx="671">
                  <c:v>19343933.2260681</c:v>
                </c:pt>
                <c:pt idx="672">
                  <c:v>19343933.2241651</c:v>
                </c:pt>
                <c:pt idx="673">
                  <c:v>19343933.2246337</c:v>
                </c:pt>
                <c:pt idx="674">
                  <c:v>19343933.2276234</c:v>
                </c:pt>
                <c:pt idx="675">
                  <c:v>19343933.2255764</c:v>
                </c:pt>
                <c:pt idx="676">
                  <c:v>19343933.2266163</c:v>
                </c:pt>
                <c:pt idx="677">
                  <c:v>19343933.2295786</c:v>
                </c:pt>
                <c:pt idx="678">
                  <c:v>19343933.2261418</c:v>
                </c:pt>
                <c:pt idx="679">
                  <c:v>19343933.2262326</c:v>
                </c:pt>
                <c:pt idx="680">
                  <c:v>19343933.2240072</c:v>
                </c:pt>
                <c:pt idx="681">
                  <c:v>19343933.223239</c:v>
                </c:pt>
                <c:pt idx="682">
                  <c:v>19343933.2234992</c:v>
                </c:pt>
                <c:pt idx="683">
                  <c:v>19343933.2238934</c:v>
                </c:pt>
                <c:pt idx="684">
                  <c:v>19343933.2242685</c:v>
                </c:pt>
                <c:pt idx="685">
                  <c:v>19343933.2238282</c:v>
                </c:pt>
                <c:pt idx="686">
                  <c:v>19343933.2218289</c:v>
                </c:pt>
                <c:pt idx="687">
                  <c:v>19343933.2238771</c:v>
                </c:pt>
                <c:pt idx="688">
                  <c:v>19343933.221937</c:v>
                </c:pt>
                <c:pt idx="689">
                  <c:v>19343933.2235496</c:v>
                </c:pt>
                <c:pt idx="690">
                  <c:v>19343933.2195682</c:v>
                </c:pt>
                <c:pt idx="691">
                  <c:v>19343933.2198386</c:v>
                </c:pt>
                <c:pt idx="692">
                  <c:v>19343933.2209968</c:v>
                </c:pt>
                <c:pt idx="693">
                  <c:v>19343933.2197362</c:v>
                </c:pt>
                <c:pt idx="694">
                  <c:v>19343933.2200737</c:v>
                </c:pt>
                <c:pt idx="695">
                  <c:v>19343933.2187964</c:v>
                </c:pt>
                <c:pt idx="696">
                  <c:v>19343933.2199951</c:v>
                </c:pt>
                <c:pt idx="697">
                  <c:v>19343933.2192506</c:v>
                </c:pt>
                <c:pt idx="698">
                  <c:v>19343933.2195171</c:v>
                </c:pt>
                <c:pt idx="699">
                  <c:v>19343933.2186931</c:v>
                </c:pt>
                <c:pt idx="700">
                  <c:v>19343933.219321</c:v>
                </c:pt>
                <c:pt idx="701">
                  <c:v>19343933.2195955</c:v>
                </c:pt>
                <c:pt idx="702">
                  <c:v>19343933.2193058</c:v>
                </c:pt>
                <c:pt idx="703">
                  <c:v>19343933.2189029</c:v>
                </c:pt>
                <c:pt idx="704">
                  <c:v>19343933.2182816</c:v>
                </c:pt>
                <c:pt idx="705">
                  <c:v>19343933.2196367</c:v>
                </c:pt>
                <c:pt idx="706">
                  <c:v>19343933.2187098</c:v>
                </c:pt>
                <c:pt idx="707">
                  <c:v>19343933.2191141</c:v>
                </c:pt>
                <c:pt idx="708">
                  <c:v>19343933.2186543</c:v>
                </c:pt>
                <c:pt idx="709">
                  <c:v>19343933.2207959</c:v>
                </c:pt>
                <c:pt idx="710">
                  <c:v>19343933.2188111</c:v>
                </c:pt>
                <c:pt idx="711">
                  <c:v>19343933.2192931</c:v>
                </c:pt>
                <c:pt idx="712">
                  <c:v>19343933.2190391</c:v>
                </c:pt>
                <c:pt idx="713">
                  <c:v>19343933.2183896</c:v>
                </c:pt>
                <c:pt idx="714">
                  <c:v>19343933.2177747</c:v>
                </c:pt>
                <c:pt idx="715">
                  <c:v>19343933.217414</c:v>
                </c:pt>
                <c:pt idx="716">
                  <c:v>19343933.2178942</c:v>
                </c:pt>
                <c:pt idx="717">
                  <c:v>19343933.2173911</c:v>
                </c:pt>
                <c:pt idx="718">
                  <c:v>19343933.2171004</c:v>
                </c:pt>
                <c:pt idx="719">
                  <c:v>19343933.2175073</c:v>
                </c:pt>
                <c:pt idx="720">
                  <c:v>19343933.2173983</c:v>
                </c:pt>
                <c:pt idx="721">
                  <c:v>19343933.2172175</c:v>
                </c:pt>
                <c:pt idx="722">
                  <c:v>19343933.2168695</c:v>
                </c:pt>
                <c:pt idx="723">
                  <c:v>19343933.2168271</c:v>
                </c:pt>
                <c:pt idx="724">
                  <c:v>19343933.2166968</c:v>
                </c:pt>
                <c:pt idx="725">
                  <c:v>19343933.2167422</c:v>
                </c:pt>
                <c:pt idx="726">
                  <c:v>19343933.2169668</c:v>
                </c:pt>
                <c:pt idx="727">
                  <c:v>19343933.2168043</c:v>
                </c:pt>
                <c:pt idx="728">
                  <c:v>19343933.2169045</c:v>
                </c:pt>
                <c:pt idx="729">
                  <c:v>19343933.2167038</c:v>
                </c:pt>
                <c:pt idx="730">
                  <c:v>19343933.2169554</c:v>
                </c:pt>
                <c:pt idx="731">
                  <c:v>19343933.2168085</c:v>
                </c:pt>
                <c:pt idx="732">
                  <c:v>19343933.2167477</c:v>
                </c:pt>
                <c:pt idx="733">
                  <c:v>19343933.2168196</c:v>
                </c:pt>
                <c:pt idx="734">
                  <c:v>19343933.2173827</c:v>
                </c:pt>
                <c:pt idx="735">
                  <c:v>19343933.2170055</c:v>
                </c:pt>
                <c:pt idx="736">
                  <c:v>19343933.2167772</c:v>
                </c:pt>
                <c:pt idx="737">
                  <c:v>19343933.2167071</c:v>
                </c:pt>
                <c:pt idx="738">
                  <c:v>19343933.216686</c:v>
                </c:pt>
                <c:pt idx="739">
                  <c:v>19343933.216646</c:v>
                </c:pt>
                <c:pt idx="740">
                  <c:v>19343933.2167164</c:v>
                </c:pt>
                <c:pt idx="741">
                  <c:v>19343933.2167442</c:v>
                </c:pt>
                <c:pt idx="742">
                  <c:v>19343933.216664</c:v>
                </c:pt>
                <c:pt idx="743">
                  <c:v>19343933.2165951</c:v>
                </c:pt>
                <c:pt idx="744">
                  <c:v>19343933.2166508</c:v>
                </c:pt>
                <c:pt idx="745">
                  <c:v>19343933.2164832</c:v>
                </c:pt>
                <c:pt idx="746">
                  <c:v>19343933.2164234</c:v>
                </c:pt>
                <c:pt idx="747">
                  <c:v>19343933.2165378</c:v>
                </c:pt>
                <c:pt idx="748">
                  <c:v>19343933.2164492</c:v>
                </c:pt>
                <c:pt idx="749">
                  <c:v>19343933.216466</c:v>
                </c:pt>
                <c:pt idx="750">
                  <c:v>19343933.2164747</c:v>
                </c:pt>
                <c:pt idx="751">
                  <c:v>19343933.2164324</c:v>
                </c:pt>
                <c:pt idx="752">
                  <c:v>19343933.2164981</c:v>
                </c:pt>
                <c:pt idx="753">
                  <c:v>19343933.2165136</c:v>
                </c:pt>
                <c:pt idx="754">
                  <c:v>19343933.2164923</c:v>
                </c:pt>
                <c:pt idx="755">
                  <c:v>19343933.2164285</c:v>
                </c:pt>
                <c:pt idx="756">
                  <c:v>19343933.2165272</c:v>
                </c:pt>
                <c:pt idx="757">
                  <c:v>19343933.2164211</c:v>
                </c:pt>
                <c:pt idx="758">
                  <c:v>19343933.2164314</c:v>
                </c:pt>
                <c:pt idx="759">
                  <c:v>19343933.2163933</c:v>
                </c:pt>
                <c:pt idx="760">
                  <c:v>19343933.2163832</c:v>
                </c:pt>
                <c:pt idx="761">
                  <c:v>19343933.2163725</c:v>
                </c:pt>
                <c:pt idx="762">
                  <c:v>19343933.216376</c:v>
                </c:pt>
                <c:pt idx="763">
                  <c:v>19343933.2163484</c:v>
                </c:pt>
                <c:pt idx="764">
                  <c:v>19343933.2163565</c:v>
                </c:pt>
                <c:pt idx="765">
                  <c:v>19343933.2163539</c:v>
                </c:pt>
                <c:pt idx="766">
                  <c:v>19343933.21637</c:v>
                </c:pt>
                <c:pt idx="767">
                  <c:v>19343933.2163064</c:v>
                </c:pt>
                <c:pt idx="768">
                  <c:v>19343933.216285</c:v>
                </c:pt>
                <c:pt idx="769">
                  <c:v>19343933.2162577</c:v>
                </c:pt>
                <c:pt idx="770">
                  <c:v>19343933.2162909</c:v>
                </c:pt>
                <c:pt idx="771">
                  <c:v>19343933.2162822</c:v>
                </c:pt>
                <c:pt idx="772">
                  <c:v>19343933.2162559</c:v>
                </c:pt>
                <c:pt idx="773">
                  <c:v>19343933.2162533</c:v>
                </c:pt>
                <c:pt idx="774">
                  <c:v>19343933.2162255</c:v>
                </c:pt>
                <c:pt idx="775">
                  <c:v>19343933.2162459</c:v>
                </c:pt>
                <c:pt idx="776">
                  <c:v>19343933.2162283</c:v>
                </c:pt>
                <c:pt idx="777">
                  <c:v>19343933.2162213</c:v>
                </c:pt>
                <c:pt idx="778">
                  <c:v>19343933.2162169</c:v>
                </c:pt>
                <c:pt idx="779">
                  <c:v>19343933.2162164</c:v>
                </c:pt>
                <c:pt idx="780">
                  <c:v>19343933.2162318</c:v>
                </c:pt>
                <c:pt idx="781">
                  <c:v>19343933.2162095</c:v>
                </c:pt>
                <c:pt idx="782">
                  <c:v>19343933.2162195</c:v>
                </c:pt>
                <c:pt idx="783">
                  <c:v>19343933.216209</c:v>
                </c:pt>
                <c:pt idx="784">
                  <c:v>19343933.2161965</c:v>
                </c:pt>
                <c:pt idx="785">
                  <c:v>19343933.2162091</c:v>
                </c:pt>
                <c:pt idx="786">
                  <c:v>19343933.2161821</c:v>
                </c:pt>
                <c:pt idx="787">
                  <c:v>19343933.2162292</c:v>
                </c:pt>
                <c:pt idx="788">
                  <c:v>19343933.2161845</c:v>
                </c:pt>
                <c:pt idx="789">
                  <c:v>19343933.2162067</c:v>
                </c:pt>
                <c:pt idx="790">
                  <c:v>19343933.2161724</c:v>
                </c:pt>
                <c:pt idx="791">
                  <c:v>19343933.2161771</c:v>
                </c:pt>
                <c:pt idx="792">
                  <c:v>19343933.2161776</c:v>
                </c:pt>
                <c:pt idx="793">
                  <c:v>19343933.2161957</c:v>
                </c:pt>
                <c:pt idx="794">
                  <c:v>19343933.2161689</c:v>
                </c:pt>
                <c:pt idx="795">
                  <c:v>19343933.2161807</c:v>
                </c:pt>
                <c:pt idx="796">
                  <c:v>19343933.2161755</c:v>
                </c:pt>
                <c:pt idx="797">
                  <c:v>19343933.2161516</c:v>
                </c:pt>
                <c:pt idx="798">
                  <c:v>19343933.2161613</c:v>
                </c:pt>
                <c:pt idx="799">
                  <c:v>19343933.2161652</c:v>
                </c:pt>
                <c:pt idx="800">
                  <c:v>19343933.2161607</c:v>
                </c:pt>
                <c:pt idx="801">
                  <c:v>19343933.2161781</c:v>
                </c:pt>
                <c:pt idx="802">
                  <c:v>19343933.2161587</c:v>
                </c:pt>
                <c:pt idx="803">
                  <c:v>19343933.2161587</c:v>
                </c:pt>
                <c:pt idx="804">
                  <c:v>19343933.2161551</c:v>
                </c:pt>
                <c:pt idx="805">
                  <c:v>19343933.2161565</c:v>
                </c:pt>
                <c:pt idx="806">
                  <c:v>19343933.2161653</c:v>
                </c:pt>
                <c:pt idx="807">
                  <c:v>19343933.2161562</c:v>
                </c:pt>
                <c:pt idx="808">
                  <c:v>19343933.2161578</c:v>
                </c:pt>
                <c:pt idx="809">
                  <c:v>19343933.2161577</c:v>
                </c:pt>
                <c:pt idx="810">
                  <c:v>19343933.2161478</c:v>
                </c:pt>
                <c:pt idx="811">
                  <c:v>19343933.2161492</c:v>
                </c:pt>
                <c:pt idx="812">
                  <c:v>19343933.2161503</c:v>
                </c:pt>
                <c:pt idx="813">
                  <c:v>19343933.2161484</c:v>
                </c:pt>
                <c:pt idx="814">
                  <c:v>19343933.2161485</c:v>
                </c:pt>
                <c:pt idx="815">
                  <c:v>19343933.2161504</c:v>
                </c:pt>
                <c:pt idx="816">
                  <c:v>19343933.216143</c:v>
                </c:pt>
                <c:pt idx="817">
                  <c:v>19343933.2161388</c:v>
                </c:pt>
                <c:pt idx="818">
                  <c:v>19343933.2161463</c:v>
                </c:pt>
                <c:pt idx="819">
                  <c:v>19343933.2161418</c:v>
                </c:pt>
                <c:pt idx="820">
                  <c:v>19343933.2161403</c:v>
                </c:pt>
                <c:pt idx="821">
                  <c:v>19343933.2161386</c:v>
                </c:pt>
                <c:pt idx="822">
                  <c:v>19343933.2161389</c:v>
                </c:pt>
                <c:pt idx="823">
                  <c:v>19343933.2161381</c:v>
                </c:pt>
                <c:pt idx="824">
                  <c:v>19343933.2161367</c:v>
                </c:pt>
                <c:pt idx="825">
                  <c:v>19343933.216138</c:v>
                </c:pt>
                <c:pt idx="826">
                  <c:v>19343933.2161371</c:v>
                </c:pt>
                <c:pt idx="827">
                  <c:v>19343933.2161363</c:v>
                </c:pt>
                <c:pt idx="828">
                  <c:v>19343933.2161371</c:v>
                </c:pt>
                <c:pt idx="829">
                  <c:v>19343933.2161362</c:v>
                </c:pt>
                <c:pt idx="830">
                  <c:v>19343933.2161377</c:v>
                </c:pt>
                <c:pt idx="831">
                  <c:v>19343933.2161379</c:v>
                </c:pt>
                <c:pt idx="832">
                  <c:v>19343933.2161368</c:v>
                </c:pt>
                <c:pt idx="833">
                  <c:v>19343933.2161341</c:v>
                </c:pt>
                <c:pt idx="834">
                  <c:v>19343933.2161324</c:v>
                </c:pt>
                <c:pt idx="835">
                  <c:v>19343933.2161297</c:v>
                </c:pt>
                <c:pt idx="836">
                  <c:v>19343933.2161305</c:v>
                </c:pt>
                <c:pt idx="837">
                  <c:v>19343933.21613</c:v>
                </c:pt>
                <c:pt idx="838">
                  <c:v>19343933.2161285</c:v>
                </c:pt>
                <c:pt idx="839">
                  <c:v>19343933.2161288</c:v>
                </c:pt>
                <c:pt idx="840">
                  <c:v>19343933.2161284</c:v>
                </c:pt>
                <c:pt idx="841">
                  <c:v>19343933.2161274</c:v>
                </c:pt>
                <c:pt idx="842">
                  <c:v>19343933.2161281</c:v>
                </c:pt>
                <c:pt idx="843">
                  <c:v>19343933.2161276</c:v>
                </c:pt>
                <c:pt idx="844">
                  <c:v>19343933.2161272</c:v>
                </c:pt>
                <c:pt idx="845">
                  <c:v>19343933.2161278</c:v>
                </c:pt>
                <c:pt idx="846">
                  <c:v>19343933.216127</c:v>
                </c:pt>
                <c:pt idx="847">
                  <c:v>19343933.2161264</c:v>
                </c:pt>
                <c:pt idx="848">
                  <c:v>19343933.2161276</c:v>
                </c:pt>
                <c:pt idx="849">
                  <c:v>19343933.2161262</c:v>
                </c:pt>
                <c:pt idx="850">
                  <c:v>19343933.2161261</c:v>
                </c:pt>
                <c:pt idx="851">
                  <c:v>19343933.2161263</c:v>
                </c:pt>
                <c:pt idx="852">
                  <c:v>19343933.2161271</c:v>
                </c:pt>
                <c:pt idx="853">
                  <c:v>19343933.216126</c:v>
                </c:pt>
                <c:pt idx="854">
                  <c:v>19343933.2161267</c:v>
                </c:pt>
                <c:pt idx="855">
                  <c:v>19343933.2161241</c:v>
                </c:pt>
                <c:pt idx="856">
                  <c:v>19343933.2161253</c:v>
                </c:pt>
                <c:pt idx="857">
                  <c:v>19343933.2161248</c:v>
                </c:pt>
                <c:pt idx="858">
                  <c:v>19343933.2161232</c:v>
                </c:pt>
                <c:pt idx="859">
                  <c:v>19343933.2161231</c:v>
                </c:pt>
                <c:pt idx="860">
                  <c:v>19343933.2161237</c:v>
                </c:pt>
                <c:pt idx="861">
                  <c:v>19343933.2161227</c:v>
                </c:pt>
                <c:pt idx="862">
                  <c:v>19343933.2161228</c:v>
                </c:pt>
                <c:pt idx="863">
                  <c:v>19343933.2161227</c:v>
                </c:pt>
                <c:pt idx="864">
                  <c:v>19343933.216124</c:v>
                </c:pt>
                <c:pt idx="865">
                  <c:v>19343933.2161232</c:v>
                </c:pt>
                <c:pt idx="866">
                  <c:v>19343933.2161223</c:v>
                </c:pt>
                <c:pt idx="867">
                  <c:v>19343933.2161234</c:v>
                </c:pt>
                <c:pt idx="868">
                  <c:v>19343933.2161221</c:v>
                </c:pt>
                <c:pt idx="869">
                  <c:v>19343933.2161224</c:v>
                </c:pt>
                <c:pt idx="870">
                  <c:v>19343933.2161229</c:v>
                </c:pt>
                <c:pt idx="871">
                  <c:v>19343933.2161223</c:v>
                </c:pt>
                <c:pt idx="872">
                  <c:v>19343933.2161235</c:v>
                </c:pt>
                <c:pt idx="873">
                  <c:v>19343933.2161221</c:v>
                </c:pt>
                <c:pt idx="874">
                  <c:v>19343933.2161221</c:v>
                </c:pt>
                <c:pt idx="875">
                  <c:v>19343933.2161225</c:v>
                </c:pt>
                <c:pt idx="876">
                  <c:v>19343933.2161219</c:v>
                </c:pt>
                <c:pt idx="877">
                  <c:v>19343933.2161227</c:v>
                </c:pt>
                <c:pt idx="878">
                  <c:v>19343933.2161223</c:v>
                </c:pt>
                <c:pt idx="879">
                  <c:v>19343933.2161215</c:v>
                </c:pt>
                <c:pt idx="880">
                  <c:v>19343933.2161221</c:v>
                </c:pt>
                <c:pt idx="881">
                  <c:v>19343933.2161218</c:v>
                </c:pt>
                <c:pt idx="882">
                  <c:v>19343933.2161232</c:v>
                </c:pt>
                <c:pt idx="883">
                  <c:v>19343933.2161215</c:v>
                </c:pt>
                <c:pt idx="884">
                  <c:v>19343933.2161226</c:v>
                </c:pt>
                <c:pt idx="885">
                  <c:v>19343933.2161216</c:v>
                </c:pt>
                <c:pt idx="886">
                  <c:v>19343933.2161216</c:v>
                </c:pt>
                <c:pt idx="887">
                  <c:v>19343933.2161214</c:v>
                </c:pt>
                <c:pt idx="888">
                  <c:v>19343933.2161226</c:v>
                </c:pt>
                <c:pt idx="889">
                  <c:v>19343933.2161214</c:v>
                </c:pt>
                <c:pt idx="890">
                  <c:v>19343933.2161219</c:v>
                </c:pt>
                <c:pt idx="891">
                  <c:v>19343933.2161216</c:v>
                </c:pt>
                <c:pt idx="892">
                  <c:v>19343933.2161223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Main!$C$2:$C$894</c:f>
              <c:numCache>
                <c:formatCode>General</c:formatCode>
                <c:ptCount val="893"/>
                <c:pt idx="0">
                  <c:v>0</c:v>
                </c:pt>
                <c:pt idx="1">
                  <c:v>691388.733222601</c:v>
                </c:pt>
                <c:pt idx="2">
                  <c:v>693223.981249108</c:v>
                </c:pt>
                <c:pt idx="3">
                  <c:v>695055.224878948</c:v>
                </c:pt>
                <c:pt idx="4">
                  <c:v>696883.262233658</c:v>
                </c:pt>
                <c:pt idx="5">
                  <c:v>698708.741815592</c:v>
                </c:pt>
                <c:pt idx="6">
                  <c:v>700532.205029575</c:v>
                </c:pt>
                <c:pt idx="7">
                  <c:v>702354.116563602</c:v>
                </c:pt>
                <c:pt idx="8">
                  <c:v>704174.886927492</c:v>
                </c:pt>
                <c:pt idx="9">
                  <c:v>705994.889915216</c:v>
                </c:pt>
                <c:pt idx="10">
                  <c:v>707814.476858878</c:v>
                </c:pt>
                <c:pt idx="11">
                  <c:v>709633.989019998</c:v>
                </c:pt>
                <c:pt idx="12">
                  <c:v>711453.769178727</c:v>
                </c:pt>
                <c:pt idx="13">
                  <c:v>713085.315062779</c:v>
                </c:pt>
                <c:pt idx="14">
                  <c:v>714712.947931634</c:v>
                </c:pt>
                <c:pt idx="15">
                  <c:v>716334.539078031</c:v>
                </c:pt>
                <c:pt idx="16">
                  <c:v>717947.494546493</c:v>
                </c:pt>
                <c:pt idx="17">
                  <c:v>551092.009457479</c:v>
                </c:pt>
                <c:pt idx="18">
                  <c:v>499414.634923528</c:v>
                </c:pt>
                <c:pt idx="19">
                  <c:v>491704.690112461</c:v>
                </c:pt>
                <c:pt idx="20">
                  <c:v>487183.618774805</c:v>
                </c:pt>
                <c:pt idx="21">
                  <c:v>488876.128704304</c:v>
                </c:pt>
                <c:pt idx="22">
                  <c:v>485799.776918072</c:v>
                </c:pt>
                <c:pt idx="23">
                  <c:v>487432.17055559</c:v>
                </c:pt>
                <c:pt idx="24">
                  <c:v>485353.468719613</c:v>
                </c:pt>
                <c:pt idx="25">
                  <c:v>486939.383326971</c:v>
                </c:pt>
                <c:pt idx="26">
                  <c:v>485456.32921809</c:v>
                </c:pt>
                <c:pt idx="27">
                  <c:v>487004.283296334</c:v>
                </c:pt>
                <c:pt idx="28">
                  <c:v>485898.113851129</c:v>
                </c:pt>
                <c:pt idx="29">
                  <c:v>487414.553615364</c:v>
                </c:pt>
                <c:pt idx="30">
                  <c:v>486539.279745026</c:v>
                </c:pt>
                <c:pt idx="31">
                  <c:v>488028.257276065</c:v>
                </c:pt>
                <c:pt idx="32">
                  <c:v>487290.186530351</c:v>
                </c:pt>
                <c:pt idx="33">
                  <c:v>486215.618920272</c:v>
                </c:pt>
                <c:pt idx="34">
                  <c:v>478494.695745703</c:v>
                </c:pt>
                <c:pt idx="35">
                  <c:v>482135.705481269</c:v>
                </c:pt>
                <c:pt idx="36">
                  <c:v>483430.371610248</c:v>
                </c:pt>
                <c:pt idx="37">
                  <c:v>485060.731276723</c:v>
                </c:pt>
                <c:pt idx="38">
                  <c:v>493583.352781383</c:v>
                </c:pt>
                <c:pt idx="39">
                  <c:v>496584.342219943</c:v>
                </c:pt>
                <c:pt idx="40">
                  <c:v>497774.645036822</c:v>
                </c:pt>
                <c:pt idx="41">
                  <c:v>498645.635047413</c:v>
                </c:pt>
                <c:pt idx="42">
                  <c:v>500812.783800959</c:v>
                </c:pt>
                <c:pt idx="43">
                  <c:v>500214.534673916</c:v>
                </c:pt>
                <c:pt idx="44">
                  <c:v>499083.157566739</c:v>
                </c:pt>
                <c:pt idx="45">
                  <c:v>501949.239781863</c:v>
                </c:pt>
                <c:pt idx="46">
                  <c:v>505324.646724727</c:v>
                </c:pt>
                <c:pt idx="47">
                  <c:v>504240.021373948</c:v>
                </c:pt>
                <c:pt idx="48">
                  <c:v>507141.540068013</c:v>
                </c:pt>
                <c:pt idx="49">
                  <c:v>506100.720552175</c:v>
                </c:pt>
                <c:pt idx="50">
                  <c:v>508673.291664263</c:v>
                </c:pt>
                <c:pt idx="51">
                  <c:v>507536.240370111</c:v>
                </c:pt>
                <c:pt idx="52">
                  <c:v>517451.781796254</c:v>
                </c:pt>
                <c:pt idx="53">
                  <c:v>524624.206880341</c:v>
                </c:pt>
                <c:pt idx="54">
                  <c:v>532935.422207286</c:v>
                </c:pt>
                <c:pt idx="55">
                  <c:v>537523.822822661</c:v>
                </c:pt>
                <c:pt idx="56">
                  <c:v>539938.495244302</c:v>
                </c:pt>
                <c:pt idx="57">
                  <c:v>540877.845507386</c:v>
                </c:pt>
                <c:pt idx="58">
                  <c:v>549126.61409196</c:v>
                </c:pt>
                <c:pt idx="59">
                  <c:v>556826.301874697</c:v>
                </c:pt>
                <c:pt idx="60">
                  <c:v>562256.059333529</c:v>
                </c:pt>
                <c:pt idx="61">
                  <c:v>561840.769483023</c:v>
                </c:pt>
                <c:pt idx="62">
                  <c:v>563297.500539333</c:v>
                </c:pt>
                <c:pt idx="63">
                  <c:v>563661.421196955</c:v>
                </c:pt>
                <c:pt idx="64">
                  <c:v>568127.454250837</c:v>
                </c:pt>
                <c:pt idx="65">
                  <c:v>573851.206080042</c:v>
                </c:pt>
                <c:pt idx="66">
                  <c:v>574726.345767946</c:v>
                </c:pt>
                <c:pt idx="67">
                  <c:v>575359.497427698</c:v>
                </c:pt>
                <c:pt idx="68">
                  <c:v>579241.83537638</c:v>
                </c:pt>
                <c:pt idx="69">
                  <c:v>588713.136454019</c:v>
                </c:pt>
                <c:pt idx="70">
                  <c:v>595336.671145702</c:v>
                </c:pt>
                <c:pt idx="71">
                  <c:v>602348.775476425</c:v>
                </c:pt>
                <c:pt idx="72">
                  <c:v>613198.538929691</c:v>
                </c:pt>
                <c:pt idx="73">
                  <c:v>618809.526829704</c:v>
                </c:pt>
                <c:pt idx="74">
                  <c:v>624943.221081255</c:v>
                </c:pt>
                <c:pt idx="75">
                  <c:v>631587.263849632</c:v>
                </c:pt>
                <c:pt idx="76">
                  <c:v>639501.012394799</c:v>
                </c:pt>
                <c:pt idx="77">
                  <c:v>642276.75294297</c:v>
                </c:pt>
                <c:pt idx="78">
                  <c:v>642592.375773911</c:v>
                </c:pt>
                <c:pt idx="79">
                  <c:v>642190.299622552</c:v>
                </c:pt>
                <c:pt idx="80">
                  <c:v>645948.348294801</c:v>
                </c:pt>
                <c:pt idx="81">
                  <c:v>646760.978211645</c:v>
                </c:pt>
                <c:pt idx="82">
                  <c:v>654514.42936164</c:v>
                </c:pt>
                <c:pt idx="83">
                  <c:v>662032.24809044</c:v>
                </c:pt>
                <c:pt idx="84">
                  <c:v>662985.399396803</c:v>
                </c:pt>
                <c:pt idx="85">
                  <c:v>662891.259599451</c:v>
                </c:pt>
                <c:pt idx="86">
                  <c:v>672981.833942821</c:v>
                </c:pt>
                <c:pt idx="87">
                  <c:v>681175.946973637</c:v>
                </c:pt>
                <c:pt idx="88">
                  <c:v>690961.016435719</c:v>
                </c:pt>
                <c:pt idx="89">
                  <c:v>698464.945101332</c:v>
                </c:pt>
                <c:pt idx="90">
                  <c:v>703015.194846575</c:v>
                </c:pt>
                <c:pt idx="91">
                  <c:v>708026.839099774</c:v>
                </c:pt>
                <c:pt idx="92">
                  <c:v>717900.231999639</c:v>
                </c:pt>
                <c:pt idx="93">
                  <c:v>727831.754927094</c:v>
                </c:pt>
                <c:pt idx="94">
                  <c:v>734585.207060578</c:v>
                </c:pt>
                <c:pt idx="95">
                  <c:v>740419.274697733</c:v>
                </c:pt>
                <c:pt idx="96">
                  <c:v>740933.582883275</c:v>
                </c:pt>
                <c:pt idx="97">
                  <c:v>741007.897889197</c:v>
                </c:pt>
                <c:pt idx="98">
                  <c:v>744928.172570778</c:v>
                </c:pt>
                <c:pt idx="99">
                  <c:v>745201.44940148</c:v>
                </c:pt>
                <c:pt idx="100">
                  <c:v>753592.622827779</c:v>
                </c:pt>
                <c:pt idx="101">
                  <c:v>758906.451000322</c:v>
                </c:pt>
                <c:pt idx="102">
                  <c:v>764611.706679782</c:v>
                </c:pt>
                <c:pt idx="103">
                  <c:v>773443.321653261</c:v>
                </c:pt>
                <c:pt idx="104">
                  <c:v>780488.230703804</c:v>
                </c:pt>
                <c:pt idx="105">
                  <c:v>787631.686870393</c:v>
                </c:pt>
                <c:pt idx="106">
                  <c:v>798979.709469379</c:v>
                </c:pt>
                <c:pt idx="107">
                  <c:v>805795.860347706</c:v>
                </c:pt>
                <c:pt idx="108">
                  <c:v>812756.603893828</c:v>
                </c:pt>
                <c:pt idx="109">
                  <c:v>821017.333397319</c:v>
                </c:pt>
                <c:pt idx="110">
                  <c:v>830613.222519805</c:v>
                </c:pt>
                <c:pt idx="111">
                  <c:v>835565.650518544</c:v>
                </c:pt>
                <c:pt idx="112">
                  <c:v>839341.713951373</c:v>
                </c:pt>
                <c:pt idx="113">
                  <c:v>842230.611262613</c:v>
                </c:pt>
                <c:pt idx="114">
                  <c:v>842664.062707471</c:v>
                </c:pt>
                <c:pt idx="115">
                  <c:v>846003.468136632</c:v>
                </c:pt>
                <c:pt idx="116">
                  <c:v>853008.601851388</c:v>
                </c:pt>
                <c:pt idx="117">
                  <c:v>862432.244185362</c:v>
                </c:pt>
                <c:pt idx="118">
                  <c:v>869192.290827487</c:v>
                </c:pt>
                <c:pt idx="119">
                  <c:v>872740.032707288</c:v>
                </c:pt>
                <c:pt idx="120">
                  <c:v>882506.490995271</c:v>
                </c:pt>
                <c:pt idx="121">
                  <c:v>890704.033889316</c:v>
                </c:pt>
                <c:pt idx="122">
                  <c:v>900416.546704579</c:v>
                </c:pt>
                <c:pt idx="123">
                  <c:v>907993.819795159</c:v>
                </c:pt>
                <c:pt idx="124">
                  <c:v>912606.515735969</c:v>
                </c:pt>
                <c:pt idx="125">
                  <c:v>917621.916511723</c:v>
                </c:pt>
                <c:pt idx="126">
                  <c:v>927199.183218524</c:v>
                </c:pt>
                <c:pt idx="127">
                  <c:v>937671.936422664</c:v>
                </c:pt>
                <c:pt idx="128">
                  <c:v>945827.265522156</c:v>
                </c:pt>
                <c:pt idx="129">
                  <c:v>952759.189622324</c:v>
                </c:pt>
                <c:pt idx="130">
                  <c:v>954690.813928253</c:v>
                </c:pt>
                <c:pt idx="131">
                  <c:v>954156.062346473</c:v>
                </c:pt>
                <c:pt idx="132">
                  <c:v>955274.819477953</c:v>
                </c:pt>
                <c:pt idx="133">
                  <c:v>955483.533328757</c:v>
                </c:pt>
                <c:pt idx="134">
                  <c:v>965419.286581742</c:v>
                </c:pt>
                <c:pt idx="135">
                  <c:v>971204.00391327</c:v>
                </c:pt>
                <c:pt idx="136">
                  <c:v>978005.87789561</c:v>
                </c:pt>
                <c:pt idx="137">
                  <c:v>987580.480059129</c:v>
                </c:pt>
                <c:pt idx="138">
                  <c:v>995103.484786703</c:v>
                </c:pt>
                <c:pt idx="139">
                  <c:v>1002332.90493881</c:v>
                </c:pt>
                <c:pt idx="140">
                  <c:v>1013716.53326738</c:v>
                </c:pt>
                <c:pt idx="141">
                  <c:v>1020796.9229009</c:v>
                </c:pt>
                <c:pt idx="142">
                  <c:v>1027737.10029921</c:v>
                </c:pt>
                <c:pt idx="143">
                  <c:v>1036024.59969295</c:v>
                </c:pt>
                <c:pt idx="144">
                  <c:v>1046062.96288869</c:v>
                </c:pt>
                <c:pt idx="145">
                  <c:v>1052227.19662283</c:v>
                </c:pt>
                <c:pt idx="146">
                  <c:v>1057082.46263082</c:v>
                </c:pt>
                <c:pt idx="147">
                  <c:v>1059822.69906657</c:v>
                </c:pt>
                <c:pt idx="148">
                  <c:v>1060336.06320324</c:v>
                </c:pt>
                <c:pt idx="149">
                  <c:v>1063054.14219473</c:v>
                </c:pt>
                <c:pt idx="150">
                  <c:v>1063146.73921259</c:v>
                </c:pt>
                <c:pt idx="151">
                  <c:v>1073509.09429919</c:v>
                </c:pt>
                <c:pt idx="152">
                  <c:v>1081451.18926543</c:v>
                </c:pt>
                <c:pt idx="153">
                  <c:v>1089493.95521788</c:v>
                </c:pt>
                <c:pt idx="154">
                  <c:v>1098399.62353496</c:v>
                </c:pt>
                <c:pt idx="155">
                  <c:v>1107241.5288925</c:v>
                </c:pt>
                <c:pt idx="156">
                  <c:v>1117450.71950462</c:v>
                </c:pt>
                <c:pt idx="157">
                  <c:v>1125390.95740047</c:v>
                </c:pt>
                <c:pt idx="158">
                  <c:v>1130257.11117427</c:v>
                </c:pt>
                <c:pt idx="159">
                  <c:v>1135307.96210467</c:v>
                </c:pt>
                <c:pt idx="160">
                  <c:v>1144711.92370304</c:v>
                </c:pt>
                <c:pt idx="161">
                  <c:v>1155193.87443202</c:v>
                </c:pt>
                <c:pt idx="162">
                  <c:v>1163794.94152768</c:v>
                </c:pt>
                <c:pt idx="163">
                  <c:v>1171005.06461147</c:v>
                </c:pt>
                <c:pt idx="164">
                  <c:v>1172939.68987316</c:v>
                </c:pt>
                <c:pt idx="165">
                  <c:v>1172227.48954875</c:v>
                </c:pt>
                <c:pt idx="166">
                  <c:v>1180688.02915106</c:v>
                </c:pt>
                <c:pt idx="167">
                  <c:v>1184623.75423377</c:v>
                </c:pt>
                <c:pt idx="168">
                  <c:v>1194010.26727208</c:v>
                </c:pt>
                <c:pt idx="169">
                  <c:v>1199597.65066106</c:v>
                </c:pt>
                <c:pt idx="170">
                  <c:v>1205528.42515067</c:v>
                </c:pt>
                <c:pt idx="171">
                  <c:v>1215546.06043304</c:v>
                </c:pt>
                <c:pt idx="172">
                  <c:v>1222856.07677977</c:v>
                </c:pt>
                <c:pt idx="173">
                  <c:v>1229595.02083879</c:v>
                </c:pt>
                <c:pt idx="174">
                  <c:v>1240785.324731</c:v>
                </c:pt>
                <c:pt idx="175">
                  <c:v>1247860.09642636</c:v>
                </c:pt>
                <c:pt idx="176">
                  <c:v>1254615.2418513</c:v>
                </c:pt>
                <c:pt idx="177">
                  <c:v>1262502.50213804</c:v>
                </c:pt>
                <c:pt idx="178">
                  <c:v>1272493.62207775</c:v>
                </c:pt>
                <c:pt idx="179">
                  <c:v>1279140.50532817</c:v>
                </c:pt>
                <c:pt idx="180">
                  <c:v>1284410.75625949</c:v>
                </c:pt>
                <c:pt idx="181">
                  <c:v>1287418.07293702</c:v>
                </c:pt>
                <c:pt idx="182">
                  <c:v>1288040.36210669</c:v>
                </c:pt>
                <c:pt idx="183">
                  <c:v>1294947.36729806</c:v>
                </c:pt>
                <c:pt idx="184">
                  <c:v>1301987.89037005</c:v>
                </c:pt>
                <c:pt idx="185">
                  <c:v>1311294.72410178</c:v>
                </c:pt>
                <c:pt idx="186">
                  <c:v>1319449.90561286</c:v>
                </c:pt>
                <c:pt idx="187">
                  <c:v>1327717.5425726</c:v>
                </c:pt>
                <c:pt idx="188">
                  <c:v>1336340.32556227</c:v>
                </c:pt>
                <c:pt idx="189">
                  <c:v>1344848.71816803</c:v>
                </c:pt>
                <c:pt idx="190">
                  <c:v>1354782.91676152</c:v>
                </c:pt>
                <c:pt idx="191">
                  <c:v>1361895.21383465</c:v>
                </c:pt>
                <c:pt idx="192">
                  <c:v>1365984.33853407</c:v>
                </c:pt>
                <c:pt idx="193">
                  <c:v>1370092.48071666</c:v>
                </c:pt>
                <c:pt idx="194">
                  <c:v>1378596.81854087</c:v>
                </c:pt>
                <c:pt idx="195">
                  <c:v>1388657.5244298</c:v>
                </c:pt>
                <c:pt idx="196">
                  <c:v>1397721.95859049</c:v>
                </c:pt>
                <c:pt idx="197">
                  <c:v>1405516.87388519</c:v>
                </c:pt>
                <c:pt idx="198">
                  <c:v>1407630.87858422</c:v>
                </c:pt>
                <c:pt idx="199">
                  <c:v>1406843.3851883</c:v>
                </c:pt>
                <c:pt idx="200">
                  <c:v>1415913.87915872</c:v>
                </c:pt>
                <c:pt idx="201">
                  <c:v>1420225.07793494</c:v>
                </c:pt>
                <c:pt idx="202">
                  <c:v>1429840.76778163</c:v>
                </c:pt>
                <c:pt idx="203">
                  <c:v>1435782.84204594</c:v>
                </c:pt>
                <c:pt idx="204">
                  <c:v>1441684.33877173</c:v>
                </c:pt>
                <c:pt idx="205">
                  <c:v>1451530.48068337</c:v>
                </c:pt>
                <c:pt idx="206">
                  <c:v>1458543.17007719</c:v>
                </c:pt>
                <c:pt idx="207">
                  <c:v>1464587.24842856</c:v>
                </c:pt>
                <c:pt idx="208">
                  <c:v>1475518.59629631</c:v>
                </c:pt>
                <c:pt idx="209">
                  <c:v>1482381.00733064</c:v>
                </c:pt>
                <c:pt idx="210">
                  <c:v>1488766.80999017</c:v>
                </c:pt>
                <c:pt idx="211">
                  <c:v>1495855.84282577</c:v>
                </c:pt>
                <c:pt idx="212">
                  <c:v>1505507.55804637</c:v>
                </c:pt>
                <c:pt idx="213">
                  <c:v>1512184.33901884</c:v>
                </c:pt>
                <c:pt idx="214">
                  <c:v>1517451.093903</c:v>
                </c:pt>
                <c:pt idx="215">
                  <c:v>1520577.96745821</c:v>
                </c:pt>
                <c:pt idx="216">
                  <c:v>1521306.01140827</c:v>
                </c:pt>
                <c:pt idx="217">
                  <c:v>1527920.09624563</c:v>
                </c:pt>
                <c:pt idx="218">
                  <c:v>1535001.94491462</c:v>
                </c:pt>
                <c:pt idx="219">
                  <c:v>1543924.84068602</c:v>
                </c:pt>
                <c:pt idx="220">
                  <c:v>1552041.43092841</c:v>
                </c:pt>
                <c:pt idx="221">
                  <c:v>1560274.62539925</c:v>
                </c:pt>
                <c:pt idx="222">
                  <c:v>1568428.05401197</c:v>
                </c:pt>
                <c:pt idx="223">
                  <c:v>1576689.89664936</c:v>
                </c:pt>
                <c:pt idx="224">
                  <c:v>1586523.49340923</c:v>
                </c:pt>
                <c:pt idx="225">
                  <c:v>1592722.72811194</c:v>
                </c:pt>
                <c:pt idx="226">
                  <c:v>1596026.34479666</c:v>
                </c:pt>
                <c:pt idx="227">
                  <c:v>1599215.2596306</c:v>
                </c:pt>
                <c:pt idx="228">
                  <c:v>1606784.37580946</c:v>
                </c:pt>
                <c:pt idx="229">
                  <c:v>1616054.51843553</c:v>
                </c:pt>
                <c:pt idx="230">
                  <c:v>1624998.59169128</c:v>
                </c:pt>
                <c:pt idx="231">
                  <c:v>1632828.75482521</c:v>
                </c:pt>
                <c:pt idx="232">
                  <c:v>1634772.33458799</c:v>
                </c:pt>
                <c:pt idx="233">
                  <c:v>1633867.50057453</c:v>
                </c:pt>
                <c:pt idx="234">
                  <c:v>1642780.54619777</c:v>
                </c:pt>
                <c:pt idx="235">
                  <c:v>1646480.41978175</c:v>
                </c:pt>
                <c:pt idx="236">
                  <c:v>1655619.95795654</c:v>
                </c:pt>
                <c:pt idx="237">
                  <c:v>1661089.92760274</c:v>
                </c:pt>
                <c:pt idx="238">
                  <c:v>1666252.70579833</c:v>
                </c:pt>
                <c:pt idx="239">
                  <c:v>1675541.87794713</c:v>
                </c:pt>
                <c:pt idx="240">
                  <c:v>1681888.19315344</c:v>
                </c:pt>
                <c:pt idx="241">
                  <c:v>1686817.39741575</c:v>
                </c:pt>
                <c:pt idx="242">
                  <c:v>1697313.85025735</c:v>
                </c:pt>
                <c:pt idx="243">
                  <c:v>1703957.80208671</c:v>
                </c:pt>
                <c:pt idx="244">
                  <c:v>1710002.59507743</c:v>
                </c:pt>
                <c:pt idx="245">
                  <c:v>1716034.35063742</c:v>
                </c:pt>
                <c:pt idx="246">
                  <c:v>1724886.04606459</c:v>
                </c:pt>
                <c:pt idx="247">
                  <c:v>1730845.40557357</c:v>
                </c:pt>
                <c:pt idx="248">
                  <c:v>1735350.51242205</c:v>
                </c:pt>
                <c:pt idx="249">
                  <c:v>1738320.52336402</c:v>
                </c:pt>
                <c:pt idx="250">
                  <c:v>1739185.99154246</c:v>
                </c:pt>
                <c:pt idx="251">
                  <c:v>1744659.80139525</c:v>
                </c:pt>
                <c:pt idx="252">
                  <c:v>1751312.22301762</c:v>
                </c:pt>
                <c:pt idx="253">
                  <c:v>1759123.92172912</c:v>
                </c:pt>
                <c:pt idx="254">
                  <c:v>1766704.39494664</c:v>
                </c:pt>
                <c:pt idx="255">
                  <c:v>1774452.13043262</c:v>
                </c:pt>
                <c:pt idx="256">
                  <c:v>1781484.46532803</c:v>
                </c:pt>
                <c:pt idx="257">
                  <c:v>1789100.14301106</c:v>
                </c:pt>
                <c:pt idx="258">
                  <c:v>1798659.92238954</c:v>
                </c:pt>
                <c:pt idx="259">
                  <c:v>1803313.07988247</c:v>
                </c:pt>
                <c:pt idx="260">
                  <c:v>1805400.4000971</c:v>
                </c:pt>
                <c:pt idx="261">
                  <c:v>1807291.42311637</c:v>
                </c:pt>
                <c:pt idx="262">
                  <c:v>1813526.86921517</c:v>
                </c:pt>
                <c:pt idx="263">
                  <c:v>1821277.88345023</c:v>
                </c:pt>
                <c:pt idx="264">
                  <c:v>1829463.17959021</c:v>
                </c:pt>
                <c:pt idx="265">
                  <c:v>1836822.96408783</c:v>
                </c:pt>
                <c:pt idx="266">
                  <c:v>1838832.91530187</c:v>
                </c:pt>
                <c:pt idx="267">
                  <c:v>1837893.56977186</c:v>
                </c:pt>
                <c:pt idx="268">
                  <c:v>1845090.93388518</c:v>
                </c:pt>
                <c:pt idx="269">
                  <c:v>1847495.05028132</c:v>
                </c:pt>
                <c:pt idx="270">
                  <c:v>1855455.36898037</c:v>
                </c:pt>
                <c:pt idx="271">
                  <c:v>1859659.85258764</c:v>
                </c:pt>
                <c:pt idx="272">
                  <c:v>1863272.85300626</c:v>
                </c:pt>
                <c:pt idx="273">
                  <c:v>1871332.26243551</c:v>
                </c:pt>
                <c:pt idx="274">
                  <c:v>1876280.14455957</c:v>
                </c:pt>
                <c:pt idx="275">
                  <c:v>1879142.77526982</c:v>
                </c:pt>
                <c:pt idx="276">
                  <c:v>1888597.40423416</c:v>
                </c:pt>
                <c:pt idx="277">
                  <c:v>1894756.99295939</c:v>
                </c:pt>
                <c:pt idx="278">
                  <c:v>1900268.10571921</c:v>
                </c:pt>
                <c:pt idx="279">
                  <c:v>1904685.61866668</c:v>
                </c:pt>
                <c:pt idx="280">
                  <c:v>1911958.38526984</c:v>
                </c:pt>
                <c:pt idx="281">
                  <c:v>1916310.05026894</c:v>
                </c:pt>
                <c:pt idx="282">
                  <c:v>1919203.96400289</c:v>
                </c:pt>
                <c:pt idx="283">
                  <c:v>1922128.01010774</c:v>
                </c:pt>
                <c:pt idx="284">
                  <c:v>1921082.54675207</c:v>
                </c:pt>
                <c:pt idx="285">
                  <c:v>1926434.46821112</c:v>
                </c:pt>
                <c:pt idx="286">
                  <c:v>1932270.17653021</c:v>
                </c:pt>
                <c:pt idx="287">
                  <c:v>1938014.69999337</c:v>
                </c:pt>
                <c:pt idx="288">
                  <c:v>1944441.77315316</c:v>
                </c:pt>
                <c:pt idx="289">
                  <c:v>1951197.07354334</c:v>
                </c:pt>
                <c:pt idx="290">
                  <c:v>1956194.58398113</c:v>
                </c:pt>
                <c:pt idx="291">
                  <c:v>1962525.29826875</c:v>
                </c:pt>
                <c:pt idx="292">
                  <c:v>1971436.23191098</c:v>
                </c:pt>
                <c:pt idx="293">
                  <c:v>1973634.97305876</c:v>
                </c:pt>
                <c:pt idx="294">
                  <c:v>1973890.27224367</c:v>
                </c:pt>
                <c:pt idx="295">
                  <c:v>1973942.79503518</c:v>
                </c:pt>
                <c:pt idx="296">
                  <c:v>1978226.69551319</c:v>
                </c:pt>
                <c:pt idx="297">
                  <c:v>1983332.32252915</c:v>
                </c:pt>
                <c:pt idx="298">
                  <c:v>1989809.6620638</c:v>
                </c:pt>
                <c:pt idx="299">
                  <c:v>1996022.60594049</c:v>
                </c:pt>
                <c:pt idx="300">
                  <c:v>1996925.54632538</c:v>
                </c:pt>
                <c:pt idx="301">
                  <c:v>1997959.9571935</c:v>
                </c:pt>
                <c:pt idx="302">
                  <c:v>2002440.92685407</c:v>
                </c:pt>
                <c:pt idx="303">
                  <c:v>2002914.75002342</c:v>
                </c:pt>
                <c:pt idx="304">
                  <c:v>2008687.34044898</c:v>
                </c:pt>
                <c:pt idx="305">
                  <c:v>2010748.29173926</c:v>
                </c:pt>
                <c:pt idx="306">
                  <c:v>2011887.99317363</c:v>
                </c:pt>
                <c:pt idx="307">
                  <c:v>2017644.77417977</c:v>
                </c:pt>
                <c:pt idx="308">
                  <c:v>2020188.86271254</c:v>
                </c:pt>
                <c:pt idx="309">
                  <c:v>2019705.58282829</c:v>
                </c:pt>
                <c:pt idx="310">
                  <c:v>2026997.05895881</c:v>
                </c:pt>
                <c:pt idx="311">
                  <c:v>2032191.76642398</c:v>
                </c:pt>
                <c:pt idx="312">
                  <c:v>2036859.90322611</c:v>
                </c:pt>
                <c:pt idx="313">
                  <c:v>2039196.29545476</c:v>
                </c:pt>
                <c:pt idx="314">
                  <c:v>2044044.67597233</c:v>
                </c:pt>
                <c:pt idx="315">
                  <c:v>2046000.62545396</c:v>
                </c:pt>
                <c:pt idx="316">
                  <c:v>2046558.27130391</c:v>
                </c:pt>
                <c:pt idx="317">
                  <c:v>2048820.06491235</c:v>
                </c:pt>
                <c:pt idx="318">
                  <c:v>2050243.99271681</c:v>
                </c:pt>
                <c:pt idx="319">
                  <c:v>2050666.33610158</c:v>
                </c:pt>
                <c:pt idx="320">
                  <c:v>2055137.23614085</c:v>
                </c:pt>
                <c:pt idx="321">
                  <c:v>2057783.7702278</c:v>
                </c:pt>
                <c:pt idx="322">
                  <c:v>2062230.94658191</c:v>
                </c:pt>
                <c:pt idx="323">
                  <c:v>2067345.54177016</c:v>
                </c:pt>
                <c:pt idx="324">
                  <c:v>2069523.24121312</c:v>
                </c:pt>
                <c:pt idx="325">
                  <c:v>2073841.3421678</c:v>
                </c:pt>
                <c:pt idx="326">
                  <c:v>2081524.53423955</c:v>
                </c:pt>
                <c:pt idx="327">
                  <c:v>2081200.16023169</c:v>
                </c:pt>
                <c:pt idx="328">
                  <c:v>2079660.8043147</c:v>
                </c:pt>
                <c:pt idx="329">
                  <c:v>2077996.57956197</c:v>
                </c:pt>
                <c:pt idx="330">
                  <c:v>2078508.57400796</c:v>
                </c:pt>
                <c:pt idx="331">
                  <c:v>2081043.53452768</c:v>
                </c:pt>
                <c:pt idx="332">
                  <c:v>2085406.66853635</c:v>
                </c:pt>
                <c:pt idx="333">
                  <c:v>2090209.56783356</c:v>
                </c:pt>
                <c:pt idx="334">
                  <c:v>2090230.98199884</c:v>
                </c:pt>
                <c:pt idx="335">
                  <c:v>2088804.6099494</c:v>
                </c:pt>
                <c:pt idx="336">
                  <c:v>2094331.35335837</c:v>
                </c:pt>
                <c:pt idx="337">
                  <c:v>2093551.1150776</c:v>
                </c:pt>
                <c:pt idx="338">
                  <c:v>2097954.0534766</c:v>
                </c:pt>
                <c:pt idx="339">
                  <c:v>2098665.20836054</c:v>
                </c:pt>
                <c:pt idx="340">
                  <c:v>2098180.77672143</c:v>
                </c:pt>
                <c:pt idx="341">
                  <c:v>2102579.47734372</c:v>
                </c:pt>
                <c:pt idx="342">
                  <c:v>2103601.2556496</c:v>
                </c:pt>
                <c:pt idx="343">
                  <c:v>2100752.63914243</c:v>
                </c:pt>
                <c:pt idx="344">
                  <c:v>2107132.28967574</c:v>
                </c:pt>
                <c:pt idx="345">
                  <c:v>2111901.49924717</c:v>
                </c:pt>
                <c:pt idx="346">
                  <c:v>2112480.3950304</c:v>
                </c:pt>
                <c:pt idx="347">
                  <c:v>2116135.16981673</c:v>
                </c:pt>
                <c:pt idx="348">
                  <c:v>2117447.29747563</c:v>
                </c:pt>
                <c:pt idx="349">
                  <c:v>2121165.34503128</c:v>
                </c:pt>
                <c:pt idx="350">
                  <c:v>2121108.27429642</c:v>
                </c:pt>
                <c:pt idx="351">
                  <c:v>2123100.64473737</c:v>
                </c:pt>
                <c:pt idx="352">
                  <c:v>2122016.17004821</c:v>
                </c:pt>
                <c:pt idx="353">
                  <c:v>2122515.19796597</c:v>
                </c:pt>
                <c:pt idx="354">
                  <c:v>2126336.43743598</c:v>
                </c:pt>
                <c:pt idx="355">
                  <c:v>2127589.77042541</c:v>
                </c:pt>
                <c:pt idx="356">
                  <c:v>2131101.41507687</c:v>
                </c:pt>
                <c:pt idx="357">
                  <c:v>2135505.11363454</c:v>
                </c:pt>
                <c:pt idx="358">
                  <c:v>2136334.44022298</c:v>
                </c:pt>
                <c:pt idx="359">
                  <c:v>2139690.12906193</c:v>
                </c:pt>
                <c:pt idx="360">
                  <c:v>2147226.92774462</c:v>
                </c:pt>
                <c:pt idx="361">
                  <c:v>2145401.32906338</c:v>
                </c:pt>
                <c:pt idx="362">
                  <c:v>2142849.22977235</c:v>
                </c:pt>
                <c:pt idx="363">
                  <c:v>2144414.25338623</c:v>
                </c:pt>
                <c:pt idx="364">
                  <c:v>2143425.09206191</c:v>
                </c:pt>
                <c:pt idx="365">
                  <c:v>2144734.40710232</c:v>
                </c:pt>
                <c:pt idx="366">
                  <c:v>2145494.6402147</c:v>
                </c:pt>
                <c:pt idx="367">
                  <c:v>2149370.83640145</c:v>
                </c:pt>
                <c:pt idx="368">
                  <c:v>2147898.93004835</c:v>
                </c:pt>
                <c:pt idx="369">
                  <c:v>2151311.09464118</c:v>
                </c:pt>
                <c:pt idx="370">
                  <c:v>2153014.62942907</c:v>
                </c:pt>
                <c:pt idx="371">
                  <c:v>2153796.54747615</c:v>
                </c:pt>
                <c:pt idx="372">
                  <c:v>2157314.65344326</c:v>
                </c:pt>
                <c:pt idx="373">
                  <c:v>2157944.83839634</c:v>
                </c:pt>
                <c:pt idx="374">
                  <c:v>2155099.45166655</c:v>
                </c:pt>
                <c:pt idx="375">
                  <c:v>2156393.89564089</c:v>
                </c:pt>
                <c:pt idx="376">
                  <c:v>2156159.58679024</c:v>
                </c:pt>
                <c:pt idx="377">
                  <c:v>2151306.23381777</c:v>
                </c:pt>
                <c:pt idx="378">
                  <c:v>2154017.41714194</c:v>
                </c:pt>
                <c:pt idx="379">
                  <c:v>2157050.19395012</c:v>
                </c:pt>
                <c:pt idx="380">
                  <c:v>2155552.2390571</c:v>
                </c:pt>
                <c:pt idx="381">
                  <c:v>2154357.60190772</c:v>
                </c:pt>
                <c:pt idx="382">
                  <c:v>2159439.96752234</c:v>
                </c:pt>
                <c:pt idx="383">
                  <c:v>2162047.34942513</c:v>
                </c:pt>
                <c:pt idx="384">
                  <c:v>2158553.03195695</c:v>
                </c:pt>
                <c:pt idx="385">
                  <c:v>2156902.05146329</c:v>
                </c:pt>
                <c:pt idx="386">
                  <c:v>2154946.16905552</c:v>
                </c:pt>
                <c:pt idx="387">
                  <c:v>2159299.49247668</c:v>
                </c:pt>
                <c:pt idx="388">
                  <c:v>2160687.18087732</c:v>
                </c:pt>
                <c:pt idx="389">
                  <c:v>2159847.52649143</c:v>
                </c:pt>
                <c:pt idx="390">
                  <c:v>2161410.26939485</c:v>
                </c:pt>
                <c:pt idx="391">
                  <c:v>2161960.18406988</c:v>
                </c:pt>
                <c:pt idx="392">
                  <c:v>2161693.24606328</c:v>
                </c:pt>
                <c:pt idx="393">
                  <c:v>2165561.0603202</c:v>
                </c:pt>
                <c:pt idx="394">
                  <c:v>2161961.02740706</c:v>
                </c:pt>
                <c:pt idx="395">
                  <c:v>2168205.3984745</c:v>
                </c:pt>
                <c:pt idx="396">
                  <c:v>2165578.74726026</c:v>
                </c:pt>
                <c:pt idx="397">
                  <c:v>2159921.51266041</c:v>
                </c:pt>
                <c:pt idx="398">
                  <c:v>2160174.69008636</c:v>
                </c:pt>
                <c:pt idx="399">
                  <c:v>2161634.35408391</c:v>
                </c:pt>
                <c:pt idx="400">
                  <c:v>2158103.12535269</c:v>
                </c:pt>
                <c:pt idx="401">
                  <c:v>2160318.3473138</c:v>
                </c:pt>
                <c:pt idx="402">
                  <c:v>2160976.04459355</c:v>
                </c:pt>
                <c:pt idx="403">
                  <c:v>2161427.26684199</c:v>
                </c:pt>
                <c:pt idx="404">
                  <c:v>2158352.71773114</c:v>
                </c:pt>
                <c:pt idx="405">
                  <c:v>2160534.8121384</c:v>
                </c:pt>
                <c:pt idx="406">
                  <c:v>2167850.00468069</c:v>
                </c:pt>
                <c:pt idx="407">
                  <c:v>2160903.11582194</c:v>
                </c:pt>
                <c:pt idx="408">
                  <c:v>2156609.70487761</c:v>
                </c:pt>
                <c:pt idx="409">
                  <c:v>2161156.29450779</c:v>
                </c:pt>
                <c:pt idx="410">
                  <c:v>2161909.09165162</c:v>
                </c:pt>
                <c:pt idx="411">
                  <c:v>2162597.43280807</c:v>
                </c:pt>
                <c:pt idx="412">
                  <c:v>2162351.091375</c:v>
                </c:pt>
                <c:pt idx="413">
                  <c:v>2160929.07228624</c:v>
                </c:pt>
                <c:pt idx="414">
                  <c:v>2160504.51389584</c:v>
                </c:pt>
                <c:pt idx="415">
                  <c:v>2163109.30108051</c:v>
                </c:pt>
                <c:pt idx="416">
                  <c:v>2162809.63986024</c:v>
                </c:pt>
                <c:pt idx="417">
                  <c:v>2164755.41954961</c:v>
                </c:pt>
                <c:pt idx="418">
                  <c:v>2165287.50565438</c:v>
                </c:pt>
                <c:pt idx="419">
                  <c:v>2165943.38894134</c:v>
                </c:pt>
                <c:pt idx="420">
                  <c:v>2165859.32819283</c:v>
                </c:pt>
                <c:pt idx="421">
                  <c:v>2165712.44603686</c:v>
                </c:pt>
                <c:pt idx="422">
                  <c:v>2164069.3433098</c:v>
                </c:pt>
                <c:pt idx="423">
                  <c:v>2168391.87548781</c:v>
                </c:pt>
                <c:pt idx="424">
                  <c:v>2168130.12657305</c:v>
                </c:pt>
                <c:pt idx="425">
                  <c:v>2171509.76194113</c:v>
                </c:pt>
                <c:pt idx="426">
                  <c:v>2171832.29369824</c:v>
                </c:pt>
                <c:pt idx="427">
                  <c:v>2174687.56200458</c:v>
                </c:pt>
                <c:pt idx="428">
                  <c:v>2171872.26638988</c:v>
                </c:pt>
                <c:pt idx="429">
                  <c:v>2172221.31499084</c:v>
                </c:pt>
                <c:pt idx="430">
                  <c:v>2171747.12211759</c:v>
                </c:pt>
                <c:pt idx="431">
                  <c:v>2170203.34830435</c:v>
                </c:pt>
                <c:pt idx="432">
                  <c:v>2171397.20201006</c:v>
                </c:pt>
                <c:pt idx="433">
                  <c:v>2173455.85778064</c:v>
                </c:pt>
                <c:pt idx="434">
                  <c:v>2172435.89089098</c:v>
                </c:pt>
                <c:pt idx="435">
                  <c:v>2170747.93855315</c:v>
                </c:pt>
                <c:pt idx="436">
                  <c:v>2171103.07957886</c:v>
                </c:pt>
                <c:pt idx="437">
                  <c:v>2171500.29782245</c:v>
                </c:pt>
                <c:pt idx="438">
                  <c:v>2171235.19863043</c:v>
                </c:pt>
                <c:pt idx="439">
                  <c:v>2172625.70846497</c:v>
                </c:pt>
                <c:pt idx="440">
                  <c:v>2173071.73229025</c:v>
                </c:pt>
                <c:pt idx="441">
                  <c:v>2173275.39504765</c:v>
                </c:pt>
                <c:pt idx="442">
                  <c:v>2171563.82823439</c:v>
                </c:pt>
                <c:pt idx="443">
                  <c:v>2170029.16901735</c:v>
                </c:pt>
                <c:pt idx="444">
                  <c:v>2170432.98169626</c:v>
                </c:pt>
                <c:pt idx="445">
                  <c:v>2169114.07482159</c:v>
                </c:pt>
                <c:pt idx="446">
                  <c:v>2170159.22325341</c:v>
                </c:pt>
                <c:pt idx="447">
                  <c:v>2169682.39450326</c:v>
                </c:pt>
                <c:pt idx="448">
                  <c:v>2168905.83769251</c:v>
                </c:pt>
                <c:pt idx="449">
                  <c:v>2169967.38968344</c:v>
                </c:pt>
                <c:pt idx="450">
                  <c:v>2168452.88711828</c:v>
                </c:pt>
                <c:pt idx="451">
                  <c:v>2168982.44752231</c:v>
                </c:pt>
                <c:pt idx="452">
                  <c:v>2169642.5753165</c:v>
                </c:pt>
                <c:pt idx="453">
                  <c:v>2169250.84656578</c:v>
                </c:pt>
                <c:pt idx="454">
                  <c:v>2170330.88758114</c:v>
                </c:pt>
                <c:pt idx="455">
                  <c:v>2170425.51964733</c:v>
                </c:pt>
                <c:pt idx="456">
                  <c:v>2169599.40072053</c:v>
                </c:pt>
                <c:pt idx="457">
                  <c:v>2169737.06220291</c:v>
                </c:pt>
                <c:pt idx="458">
                  <c:v>2170897.71501602</c:v>
                </c:pt>
                <c:pt idx="459">
                  <c:v>2171306.79565719</c:v>
                </c:pt>
                <c:pt idx="460">
                  <c:v>2171469.31978205</c:v>
                </c:pt>
                <c:pt idx="461">
                  <c:v>2172408.15581721</c:v>
                </c:pt>
                <c:pt idx="462">
                  <c:v>2172132.064545</c:v>
                </c:pt>
                <c:pt idx="463">
                  <c:v>2173005.89760252</c:v>
                </c:pt>
                <c:pt idx="464">
                  <c:v>2173517.57873813</c:v>
                </c:pt>
                <c:pt idx="465">
                  <c:v>2173030.14259992</c:v>
                </c:pt>
                <c:pt idx="466">
                  <c:v>2173257.19231531</c:v>
                </c:pt>
                <c:pt idx="467">
                  <c:v>2171820.5305043</c:v>
                </c:pt>
                <c:pt idx="468">
                  <c:v>2173135.50595</c:v>
                </c:pt>
                <c:pt idx="469">
                  <c:v>2173877.22097949</c:v>
                </c:pt>
                <c:pt idx="470">
                  <c:v>2172992.22214909</c:v>
                </c:pt>
                <c:pt idx="471">
                  <c:v>2172357.96723916</c:v>
                </c:pt>
                <c:pt idx="472">
                  <c:v>2173014.87076029</c:v>
                </c:pt>
                <c:pt idx="473">
                  <c:v>2173895.2380344</c:v>
                </c:pt>
                <c:pt idx="474">
                  <c:v>2173368.51903925</c:v>
                </c:pt>
                <c:pt idx="475">
                  <c:v>2173910.91433419</c:v>
                </c:pt>
                <c:pt idx="476">
                  <c:v>2173578.25926199</c:v>
                </c:pt>
                <c:pt idx="477">
                  <c:v>2174300.93782811</c:v>
                </c:pt>
                <c:pt idx="478">
                  <c:v>2175395.20056881</c:v>
                </c:pt>
                <c:pt idx="479">
                  <c:v>2174378.03805311</c:v>
                </c:pt>
                <c:pt idx="480">
                  <c:v>2173267.60006972</c:v>
                </c:pt>
                <c:pt idx="481">
                  <c:v>2173684.81231156</c:v>
                </c:pt>
                <c:pt idx="482">
                  <c:v>2174562.33361018</c:v>
                </c:pt>
                <c:pt idx="483">
                  <c:v>2174849.63019973</c:v>
                </c:pt>
                <c:pt idx="484">
                  <c:v>2174587.37642495</c:v>
                </c:pt>
                <c:pt idx="485">
                  <c:v>2174586.16903036</c:v>
                </c:pt>
                <c:pt idx="486">
                  <c:v>2174908.90168366</c:v>
                </c:pt>
                <c:pt idx="487">
                  <c:v>2174958.05007194</c:v>
                </c:pt>
                <c:pt idx="488">
                  <c:v>2175280.44349738</c:v>
                </c:pt>
                <c:pt idx="489">
                  <c:v>2174840.46086092</c:v>
                </c:pt>
                <c:pt idx="490">
                  <c:v>2174659.7472943</c:v>
                </c:pt>
                <c:pt idx="491">
                  <c:v>2174900.15950696</c:v>
                </c:pt>
                <c:pt idx="492">
                  <c:v>2174834.83406642</c:v>
                </c:pt>
                <c:pt idx="493">
                  <c:v>2174438.22888244</c:v>
                </c:pt>
                <c:pt idx="494">
                  <c:v>2174712.89013039</c:v>
                </c:pt>
                <c:pt idx="495">
                  <c:v>2174963.37196885</c:v>
                </c:pt>
                <c:pt idx="496">
                  <c:v>2174537.82071784</c:v>
                </c:pt>
                <c:pt idx="497">
                  <c:v>2174615.96682299</c:v>
                </c:pt>
                <c:pt idx="498">
                  <c:v>2175236.00707243</c:v>
                </c:pt>
                <c:pt idx="499">
                  <c:v>2174810.26690569</c:v>
                </c:pt>
                <c:pt idx="500">
                  <c:v>2173832.54035217</c:v>
                </c:pt>
                <c:pt idx="501">
                  <c:v>2174691.08059794</c:v>
                </c:pt>
                <c:pt idx="502">
                  <c:v>2174360.65541075</c:v>
                </c:pt>
                <c:pt idx="503">
                  <c:v>2174339.7796522</c:v>
                </c:pt>
                <c:pt idx="504">
                  <c:v>2174453.59530471</c:v>
                </c:pt>
                <c:pt idx="505">
                  <c:v>2174641.36006713</c:v>
                </c:pt>
                <c:pt idx="506">
                  <c:v>2174773.56775106</c:v>
                </c:pt>
                <c:pt idx="507">
                  <c:v>2174826.48229068</c:v>
                </c:pt>
                <c:pt idx="508">
                  <c:v>2174941.20422702</c:v>
                </c:pt>
                <c:pt idx="509">
                  <c:v>2174679.52257765</c:v>
                </c:pt>
                <c:pt idx="510">
                  <c:v>2174821.87536206</c:v>
                </c:pt>
                <c:pt idx="511">
                  <c:v>2174739.33823982</c:v>
                </c:pt>
                <c:pt idx="512">
                  <c:v>2174796.02049334</c:v>
                </c:pt>
                <c:pt idx="513">
                  <c:v>2175220.77176289</c:v>
                </c:pt>
                <c:pt idx="514">
                  <c:v>2175549.87693279</c:v>
                </c:pt>
                <c:pt idx="515">
                  <c:v>2174896.14350862</c:v>
                </c:pt>
                <c:pt idx="516">
                  <c:v>2174797.0565264</c:v>
                </c:pt>
                <c:pt idx="517">
                  <c:v>2174647.63883409</c:v>
                </c:pt>
                <c:pt idx="518">
                  <c:v>2174884.45722075</c:v>
                </c:pt>
                <c:pt idx="519">
                  <c:v>2175074.01933463</c:v>
                </c:pt>
                <c:pt idx="520">
                  <c:v>2174983.16203056</c:v>
                </c:pt>
                <c:pt idx="521">
                  <c:v>2175361.18502891</c:v>
                </c:pt>
                <c:pt idx="522">
                  <c:v>2174955.71929905</c:v>
                </c:pt>
                <c:pt idx="523">
                  <c:v>2175023.64939412</c:v>
                </c:pt>
                <c:pt idx="524">
                  <c:v>2175048.79135682</c:v>
                </c:pt>
                <c:pt idx="525">
                  <c:v>2175026.93216663</c:v>
                </c:pt>
                <c:pt idx="526">
                  <c:v>2175075.05504846</c:v>
                </c:pt>
                <c:pt idx="527">
                  <c:v>2175284.22133499</c:v>
                </c:pt>
                <c:pt idx="528">
                  <c:v>2175250.0214235</c:v>
                </c:pt>
                <c:pt idx="529">
                  <c:v>2175312.01913709</c:v>
                </c:pt>
                <c:pt idx="530">
                  <c:v>2175314.21273373</c:v>
                </c:pt>
                <c:pt idx="531">
                  <c:v>2175095.48304449</c:v>
                </c:pt>
                <c:pt idx="532">
                  <c:v>2175288.52112052</c:v>
                </c:pt>
                <c:pt idx="533">
                  <c:v>2175178.0644322</c:v>
                </c:pt>
                <c:pt idx="534">
                  <c:v>2175450.33169134</c:v>
                </c:pt>
                <c:pt idx="535">
                  <c:v>2175286.31427259</c:v>
                </c:pt>
                <c:pt idx="536">
                  <c:v>2175355.61365693</c:v>
                </c:pt>
                <c:pt idx="537">
                  <c:v>2175597.20473622</c:v>
                </c:pt>
                <c:pt idx="538">
                  <c:v>2175675.15288307</c:v>
                </c:pt>
                <c:pt idx="539">
                  <c:v>2175796.58493573</c:v>
                </c:pt>
                <c:pt idx="540">
                  <c:v>2175748.4732111</c:v>
                </c:pt>
                <c:pt idx="541">
                  <c:v>2175649.90729252</c:v>
                </c:pt>
                <c:pt idx="542">
                  <c:v>2175713.73974883</c:v>
                </c:pt>
                <c:pt idx="543">
                  <c:v>2175803.65339238</c:v>
                </c:pt>
                <c:pt idx="544">
                  <c:v>2175787.59612724</c:v>
                </c:pt>
                <c:pt idx="545">
                  <c:v>2175759.01880058</c:v>
                </c:pt>
                <c:pt idx="546">
                  <c:v>2175968.57754115</c:v>
                </c:pt>
                <c:pt idx="547">
                  <c:v>2175946.21551299</c:v>
                </c:pt>
                <c:pt idx="548">
                  <c:v>2175922.10631469</c:v>
                </c:pt>
                <c:pt idx="549">
                  <c:v>2175806.22968791</c:v>
                </c:pt>
                <c:pt idx="550">
                  <c:v>2175682.12004462</c:v>
                </c:pt>
                <c:pt idx="551">
                  <c:v>2175814.32383519</c:v>
                </c:pt>
                <c:pt idx="552">
                  <c:v>2175570.4693868</c:v>
                </c:pt>
                <c:pt idx="553">
                  <c:v>2175588.03119277</c:v>
                </c:pt>
                <c:pt idx="554">
                  <c:v>2175786.01169677</c:v>
                </c:pt>
                <c:pt idx="555">
                  <c:v>2175888.85998243</c:v>
                </c:pt>
                <c:pt idx="556">
                  <c:v>2175763.7584782</c:v>
                </c:pt>
                <c:pt idx="557">
                  <c:v>2175732.80352977</c:v>
                </c:pt>
                <c:pt idx="558">
                  <c:v>2175936.43722861</c:v>
                </c:pt>
                <c:pt idx="559">
                  <c:v>2176111.63111553</c:v>
                </c:pt>
                <c:pt idx="560">
                  <c:v>2176340.62142874</c:v>
                </c:pt>
                <c:pt idx="561">
                  <c:v>2176095.51171843</c:v>
                </c:pt>
                <c:pt idx="562">
                  <c:v>2176099.2394383</c:v>
                </c:pt>
                <c:pt idx="563">
                  <c:v>2176139.58324795</c:v>
                </c:pt>
                <c:pt idx="564">
                  <c:v>2176419.88953451</c:v>
                </c:pt>
                <c:pt idx="565">
                  <c:v>2176064.19889742</c:v>
                </c:pt>
                <c:pt idx="566">
                  <c:v>2176017.47021066</c:v>
                </c:pt>
                <c:pt idx="567">
                  <c:v>2176149.17138656</c:v>
                </c:pt>
                <c:pt idx="568">
                  <c:v>2176156.09070259</c:v>
                </c:pt>
                <c:pt idx="569">
                  <c:v>2176061.42714224</c:v>
                </c:pt>
                <c:pt idx="570">
                  <c:v>2176097.19812157</c:v>
                </c:pt>
                <c:pt idx="571">
                  <c:v>2176155.69594941</c:v>
                </c:pt>
                <c:pt idx="572">
                  <c:v>2175962.83116894</c:v>
                </c:pt>
                <c:pt idx="573">
                  <c:v>2175932.29006871</c:v>
                </c:pt>
                <c:pt idx="574">
                  <c:v>2175957.77430688</c:v>
                </c:pt>
                <c:pt idx="575">
                  <c:v>2175916.52284068</c:v>
                </c:pt>
                <c:pt idx="576">
                  <c:v>2175910.83359367</c:v>
                </c:pt>
                <c:pt idx="577">
                  <c:v>2176080.44932825</c:v>
                </c:pt>
                <c:pt idx="578">
                  <c:v>2176017.66288606</c:v>
                </c:pt>
                <c:pt idx="579">
                  <c:v>2176012.16835604</c:v>
                </c:pt>
                <c:pt idx="580">
                  <c:v>2175987.72056658</c:v>
                </c:pt>
                <c:pt idx="581">
                  <c:v>2175974.77815221</c:v>
                </c:pt>
                <c:pt idx="582">
                  <c:v>2175884.84184389</c:v>
                </c:pt>
                <c:pt idx="583">
                  <c:v>2175992.39111965</c:v>
                </c:pt>
                <c:pt idx="584">
                  <c:v>2176020.51047697</c:v>
                </c:pt>
                <c:pt idx="585">
                  <c:v>2176009.2834771</c:v>
                </c:pt>
                <c:pt idx="586">
                  <c:v>2176109.39866136</c:v>
                </c:pt>
                <c:pt idx="587">
                  <c:v>2175974.46343059</c:v>
                </c:pt>
                <c:pt idx="588">
                  <c:v>2176031.78816935</c:v>
                </c:pt>
                <c:pt idx="589">
                  <c:v>2176033.72574514</c:v>
                </c:pt>
                <c:pt idx="590">
                  <c:v>2176096.59005294</c:v>
                </c:pt>
                <c:pt idx="591">
                  <c:v>2175890.31746092</c:v>
                </c:pt>
                <c:pt idx="592">
                  <c:v>2176139.32776858</c:v>
                </c:pt>
                <c:pt idx="593">
                  <c:v>2176061.83942676</c:v>
                </c:pt>
                <c:pt idx="594">
                  <c:v>2176087.96980296</c:v>
                </c:pt>
                <c:pt idx="595">
                  <c:v>2175997.98069405</c:v>
                </c:pt>
                <c:pt idx="596">
                  <c:v>2176004.32119457</c:v>
                </c:pt>
                <c:pt idx="597">
                  <c:v>2176114.42071271</c:v>
                </c:pt>
                <c:pt idx="598">
                  <c:v>2176139.26878052</c:v>
                </c:pt>
                <c:pt idx="599">
                  <c:v>2176132.43386416</c:v>
                </c:pt>
                <c:pt idx="600">
                  <c:v>2176139.16988258</c:v>
                </c:pt>
                <c:pt idx="601">
                  <c:v>2176174.04548515</c:v>
                </c:pt>
                <c:pt idx="602">
                  <c:v>2176112.52067035</c:v>
                </c:pt>
                <c:pt idx="603">
                  <c:v>2176181.49239472</c:v>
                </c:pt>
                <c:pt idx="604">
                  <c:v>2176192.50880498</c:v>
                </c:pt>
                <c:pt idx="605">
                  <c:v>2176246.76489856</c:v>
                </c:pt>
                <c:pt idx="606">
                  <c:v>2176164.43733921</c:v>
                </c:pt>
                <c:pt idx="607">
                  <c:v>2176232.05647481</c:v>
                </c:pt>
                <c:pt idx="608">
                  <c:v>2176209.03115869</c:v>
                </c:pt>
                <c:pt idx="609">
                  <c:v>2176236.2675403</c:v>
                </c:pt>
                <c:pt idx="610">
                  <c:v>2176260.93948714</c:v>
                </c:pt>
                <c:pt idx="611">
                  <c:v>2176290.04797309</c:v>
                </c:pt>
                <c:pt idx="612">
                  <c:v>2176197.98832273</c:v>
                </c:pt>
                <c:pt idx="613">
                  <c:v>2176235.28156488</c:v>
                </c:pt>
                <c:pt idx="614">
                  <c:v>2176231.76333608</c:v>
                </c:pt>
                <c:pt idx="615">
                  <c:v>2176259.86518727</c:v>
                </c:pt>
                <c:pt idx="616">
                  <c:v>2176265.54876151</c:v>
                </c:pt>
                <c:pt idx="617">
                  <c:v>2176278.30145144</c:v>
                </c:pt>
                <c:pt idx="618">
                  <c:v>2176242.19580139</c:v>
                </c:pt>
                <c:pt idx="619">
                  <c:v>2176270.07340468</c:v>
                </c:pt>
                <c:pt idx="620">
                  <c:v>2176210.22211855</c:v>
                </c:pt>
                <c:pt idx="621">
                  <c:v>2176296.95518153</c:v>
                </c:pt>
                <c:pt idx="622">
                  <c:v>2176231.46578615</c:v>
                </c:pt>
                <c:pt idx="623">
                  <c:v>2176203.50881888</c:v>
                </c:pt>
                <c:pt idx="624">
                  <c:v>2176191.13212812</c:v>
                </c:pt>
                <c:pt idx="625">
                  <c:v>2176210.08821438</c:v>
                </c:pt>
                <c:pt idx="626">
                  <c:v>2176253.58143765</c:v>
                </c:pt>
                <c:pt idx="627">
                  <c:v>2176190.95089993</c:v>
                </c:pt>
                <c:pt idx="628">
                  <c:v>2176301.49300259</c:v>
                </c:pt>
                <c:pt idx="629">
                  <c:v>2176273.38417025</c:v>
                </c:pt>
                <c:pt idx="630">
                  <c:v>2176275.79975898</c:v>
                </c:pt>
                <c:pt idx="631">
                  <c:v>2176256.76621576</c:v>
                </c:pt>
                <c:pt idx="632">
                  <c:v>2176335.98803945</c:v>
                </c:pt>
                <c:pt idx="633">
                  <c:v>2176342.39210159</c:v>
                </c:pt>
                <c:pt idx="634">
                  <c:v>2176276.20660826</c:v>
                </c:pt>
                <c:pt idx="635">
                  <c:v>2176275.58740085</c:v>
                </c:pt>
                <c:pt idx="636">
                  <c:v>2176234.13575191</c:v>
                </c:pt>
                <c:pt idx="637">
                  <c:v>2176255.66979932</c:v>
                </c:pt>
                <c:pt idx="638">
                  <c:v>2176344.57533641</c:v>
                </c:pt>
                <c:pt idx="639">
                  <c:v>2176302.06348951</c:v>
                </c:pt>
                <c:pt idx="640">
                  <c:v>2176282.22546731</c:v>
                </c:pt>
                <c:pt idx="641">
                  <c:v>2176296.31237138</c:v>
                </c:pt>
                <c:pt idx="642">
                  <c:v>2176329.9922771</c:v>
                </c:pt>
                <c:pt idx="643">
                  <c:v>2176334.5052322</c:v>
                </c:pt>
                <c:pt idx="644">
                  <c:v>2176296.46344982</c:v>
                </c:pt>
                <c:pt idx="645">
                  <c:v>2176368.55013787</c:v>
                </c:pt>
                <c:pt idx="646">
                  <c:v>2176292.88865323</c:v>
                </c:pt>
                <c:pt idx="647">
                  <c:v>2176370.99240922</c:v>
                </c:pt>
                <c:pt idx="648">
                  <c:v>2176360.03629433</c:v>
                </c:pt>
                <c:pt idx="649">
                  <c:v>2176376.46617034</c:v>
                </c:pt>
                <c:pt idx="650">
                  <c:v>2176381.44110296</c:v>
                </c:pt>
                <c:pt idx="651">
                  <c:v>2176338.09417935</c:v>
                </c:pt>
                <c:pt idx="652">
                  <c:v>2176426.55380841</c:v>
                </c:pt>
                <c:pt idx="653">
                  <c:v>2176333.91342962</c:v>
                </c:pt>
                <c:pt idx="654">
                  <c:v>2176381.57130229</c:v>
                </c:pt>
                <c:pt idx="655">
                  <c:v>2176328.24275802</c:v>
                </c:pt>
                <c:pt idx="656">
                  <c:v>2176231.13487988</c:v>
                </c:pt>
                <c:pt idx="657">
                  <c:v>2176333.9516332</c:v>
                </c:pt>
                <c:pt idx="658">
                  <c:v>2176347.87497547</c:v>
                </c:pt>
                <c:pt idx="659">
                  <c:v>2176340.49414261</c:v>
                </c:pt>
                <c:pt idx="660">
                  <c:v>2176324.66031472</c:v>
                </c:pt>
                <c:pt idx="661">
                  <c:v>2176371.58029747</c:v>
                </c:pt>
                <c:pt idx="662">
                  <c:v>2176385.0177558</c:v>
                </c:pt>
                <c:pt idx="663">
                  <c:v>2176346.90667241</c:v>
                </c:pt>
                <c:pt idx="664">
                  <c:v>2176403.5577992</c:v>
                </c:pt>
                <c:pt idx="665">
                  <c:v>2176403.28473806</c:v>
                </c:pt>
                <c:pt idx="666">
                  <c:v>2176387.87710756</c:v>
                </c:pt>
                <c:pt idx="667">
                  <c:v>2176419.21423983</c:v>
                </c:pt>
                <c:pt idx="668">
                  <c:v>2176393.26326185</c:v>
                </c:pt>
                <c:pt idx="669">
                  <c:v>2176357.82871819</c:v>
                </c:pt>
                <c:pt idx="670">
                  <c:v>2176368.50715698</c:v>
                </c:pt>
                <c:pt idx="671">
                  <c:v>2176369.91576797</c:v>
                </c:pt>
                <c:pt idx="672">
                  <c:v>2176370.0745844</c:v>
                </c:pt>
                <c:pt idx="673">
                  <c:v>2176374.71908219</c:v>
                </c:pt>
                <c:pt idx="674">
                  <c:v>2176368.62527468</c:v>
                </c:pt>
                <c:pt idx="675">
                  <c:v>2176361.81548874</c:v>
                </c:pt>
                <c:pt idx="676">
                  <c:v>2176360.07717361</c:v>
                </c:pt>
                <c:pt idx="677">
                  <c:v>2176348.15435393</c:v>
                </c:pt>
                <c:pt idx="678">
                  <c:v>2176381.36467754</c:v>
                </c:pt>
                <c:pt idx="679">
                  <c:v>2176380.95890256</c:v>
                </c:pt>
                <c:pt idx="680">
                  <c:v>2176378.63684828</c:v>
                </c:pt>
                <c:pt idx="681">
                  <c:v>2176375.51655455</c:v>
                </c:pt>
                <c:pt idx="682">
                  <c:v>2176352.1037879</c:v>
                </c:pt>
                <c:pt idx="683">
                  <c:v>2176369.26380863</c:v>
                </c:pt>
                <c:pt idx="684">
                  <c:v>2176360.50853258</c:v>
                </c:pt>
                <c:pt idx="685">
                  <c:v>2176378.97860431</c:v>
                </c:pt>
                <c:pt idx="686">
                  <c:v>2176393.82670383</c:v>
                </c:pt>
                <c:pt idx="687">
                  <c:v>2176396.87923214</c:v>
                </c:pt>
                <c:pt idx="688">
                  <c:v>2176402.03449438</c:v>
                </c:pt>
                <c:pt idx="689">
                  <c:v>2176394.3328889</c:v>
                </c:pt>
                <c:pt idx="690">
                  <c:v>2176377.76073037</c:v>
                </c:pt>
                <c:pt idx="691">
                  <c:v>2176372.80258018</c:v>
                </c:pt>
                <c:pt idx="692">
                  <c:v>2176375.7945965</c:v>
                </c:pt>
                <c:pt idx="693">
                  <c:v>2176366.00533547</c:v>
                </c:pt>
                <c:pt idx="694">
                  <c:v>2176381.45067829</c:v>
                </c:pt>
                <c:pt idx="695">
                  <c:v>2176381.35920696</c:v>
                </c:pt>
                <c:pt idx="696">
                  <c:v>2176386.08041925</c:v>
                </c:pt>
                <c:pt idx="697">
                  <c:v>2176395.01059643</c:v>
                </c:pt>
                <c:pt idx="698">
                  <c:v>2176390.66447339</c:v>
                </c:pt>
                <c:pt idx="699">
                  <c:v>2176358.13933348</c:v>
                </c:pt>
                <c:pt idx="700">
                  <c:v>2176364.9225639</c:v>
                </c:pt>
                <c:pt idx="701">
                  <c:v>2176349.21903389</c:v>
                </c:pt>
                <c:pt idx="702">
                  <c:v>2176366.76589365</c:v>
                </c:pt>
                <c:pt idx="703">
                  <c:v>2176341.83774949</c:v>
                </c:pt>
                <c:pt idx="704">
                  <c:v>2176362.99469824</c:v>
                </c:pt>
                <c:pt idx="705">
                  <c:v>2176345.64683836</c:v>
                </c:pt>
                <c:pt idx="706">
                  <c:v>2176363.79434935</c:v>
                </c:pt>
                <c:pt idx="707">
                  <c:v>2176367.20415954</c:v>
                </c:pt>
                <c:pt idx="708">
                  <c:v>2176356.83566666</c:v>
                </c:pt>
                <c:pt idx="709">
                  <c:v>2176359.04289972</c:v>
                </c:pt>
                <c:pt idx="710">
                  <c:v>2176360.10832857</c:v>
                </c:pt>
                <c:pt idx="711">
                  <c:v>2176384.12761495</c:v>
                </c:pt>
                <c:pt idx="712">
                  <c:v>2176363.53353188</c:v>
                </c:pt>
                <c:pt idx="713">
                  <c:v>2176364.82450661</c:v>
                </c:pt>
                <c:pt idx="714">
                  <c:v>2176357.6641909</c:v>
                </c:pt>
                <c:pt idx="715">
                  <c:v>2176357.72660186</c:v>
                </c:pt>
                <c:pt idx="716">
                  <c:v>2176351.52529839</c:v>
                </c:pt>
                <c:pt idx="717">
                  <c:v>2176364.53950952</c:v>
                </c:pt>
                <c:pt idx="718">
                  <c:v>2176365.87655844</c:v>
                </c:pt>
                <c:pt idx="719">
                  <c:v>2176371.27855389</c:v>
                </c:pt>
                <c:pt idx="720">
                  <c:v>2176361.70518993</c:v>
                </c:pt>
                <c:pt idx="721">
                  <c:v>2176359.74966119</c:v>
                </c:pt>
                <c:pt idx="722">
                  <c:v>2176365.80156671</c:v>
                </c:pt>
                <c:pt idx="723">
                  <c:v>2176366.54217442</c:v>
                </c:pt>
                <c:pt idx="724">
                  <c:v>2176367.84822242</c:v>
                </c:pt>
                <c:pt idx="725">
                  <c:v>2176368.7667624</c:v>
                </c:pt>
                <c:pt idx="726">
                  <c:v>2176368.81204438</c:v>
                </c:pt>
                <c:pt idx="727">
                  <c:v>2176366.6298678</c:v>
                </c:pt>
                <c:pt idx="728">
                  <c:v>2176365.50070476</c:v>
                </c:pt>
                <c:pt idx="729">
                  <c:v>2176364.72111261</c:v>
                </c:pt>
                <c:pt idx="730">
                  <c:v>2176363.7749678</c:v>
                </c:pt>
                <c:pt idx="731">
                  <c:v>2176371.90134342</c:v>
                </c:pt>
                <c:pt idx="732">
                  <c:v>2176365.89637071</c:v>
                </c:pt>
                <c:pt idx="733">
                  <c:v>2176368.19397695</c:v>
                </c:pt>
                <c:pt idx="734">
                  <c:v>2176362.14806186</c:v>
                </c:pt>
                <c:pt idx="735">
                  <c:v>2176375.38059137</c:v>
                </c:pt>
                <c:pt idx="736">
                  <c:v>2176371.19349663</c:v>
                </c:pt>
                <c:pt idx="737">
                  <c:v>2176365.89389252</c:v>
                </c:pt>
                <c:pt idx="738">
                  <c:v>2176369.31215324</c:v>
                </c:pt>
                <c:pt idx="739">
                  <c:v>2176366.44106903</c:v>
                </c:pt>
                <c:pt idx="740">
                  <c:v>2176366.69259659</c:v>
                </c:pt>
                <c:pt idx="741">
                  <c:v>2176359.94963803</c:v>
                </c:pt>
                <c:pt idx="742">
                  <c:v>2176367.33167432</c:v>
                </c:pt>
                <c:pt idx="743">
                  <c:v>2176362.63845941</c:v>
                </c:pt>
                <c:pt idx="744">
                  <c:v>2176362.61177343</c:v>
                </c:pt>
                <c:pt idx="745">
                  <c:v>2176359.0348166</c:v>
                </c:pt>
                <c:pt idx="746">
                  <c:v>2176358.17183194</c:v>
                </c:pt>
                <c:pt idx="747">
                  <c:v>2176358.60860727</c:v>
                </c:pt>
                <c:pt idx="748">
                  <c:v>2176356.78870307</c:v>
                </c:pt>
                <c:pt idx="749">
                  <c:v>2176357.82649647</c:v>
                </c:pt>
                <c:pt idx="750">
                  <c:v>2176357.51166324</c:v>
                </c:pt>
                <c:pt idx="751">
                  <c:v>2176355.04389259</c:v>
                </c:pt>
                <c:pt idx="752">
                  <c:v>2176359.36169619</c:v>
                </c:pt>
                <c:pt idx="753">
                  <c:v>2176361.03153836</c:v>
                </c:pt>
                <c:pt idx="754">
                  <c:v>2176359.58062777</c:v>
                </c:pt>
                <c:pt idx="755">
                  <c:v>2176349.50170633</c:v>
                </c:pt>
                <c:pt idx="756">
                  <c:v>2176356.08955842</c:v>
                </c:pt>
                <c:pt idx="757">
                  <c:v>2176358.74792414</c:v>
                </c:pt>
                <c:pt idx="758">
                  <c:v>2176357.75697775</c:v>
                </c:pt>
                <c:pt idx="759">
                  <c:v>2176358.97094873</c:v>
                </c:pt>
                <c:pt idx="760">
                  <c:v>2176359.8409498</c:v>
                </c:pt>
                <c:pt idx="761">
                  <c:v>2176359.90019487</c:v>
                </c:pt>
                <c:pt idx="762">
                  <c:v>2176360.42601778</c:v>
                </c:pt>
                <c:pt idx="763">
                  <c:v>2176360.70702037</c:v>
                </c:pt>
                <c:pt idx="764">
                  <c:v>2176360.06270933</c:v>
                </c:pt>
                <c:pt idx="765">
                  <c:v>2176361.33338712</c:v>
                </c:pt>
                <c:pt idx="766">
                  <c:v>2176361.36750859</c:v>
                </c:pt>
                <c:pt idx="767">
                  <c:v>2176359.56243702</c:v>
                </c:pt>
                <c:pt idx="768">
                  <c:v>2176357.45237534</c:v>
                </c:pt>
                <c:pt idx="769">
                  <c:v>2176355.49137308</c:v>
                </c:pt>
                <c:pt idx="770">
                  <c:v>2176355.50915143</c:v>
                </c:pt>
                <c:pt idx="771">
                  <c:v>2176356.0229275</c:v>
                </c:pt>
                <c:pt idx="772">
                  <c:v>2176353.71551387</c:v>
                </c:pt>
                <c:pt idx="773">
                  <c:v>2176353.9409154</c:v>
                </c:pt>
                <c:pt idx="774">
                  <c:v>2176351.81920587</c:v>
                </c:pt>
                <c:pt idx="775">
                  <c:v>2176351.08516903</c:v>
                </c:pt>
                <c:pt idx="776">
                  <c:v>2176349.52046905</c:v>
                </c:pt>
                <c:pt idx="777">
                  <c:v>2176351.43074682</c:v>
                </c:pt>
                <c:pt idx="778">
                  <c:v>2176349.25125273</c:v>
                </c:pt>
                <c:pt idx="779">
                  <c:v>2176349.87294646</c:v>
                </c:pt>
                <c:pt idx="780">
                  <c:v>2176348.47962509</c:v>
                </c:pt>
                <c:pt idx="781">
                  <c:v>2176350.0178043</c:v>
                </c:pt>
                <c:pt idx="782">
                  <c:v>2176349.88758439</c:v>
                </c:pt>
                <c:pt idx="783">
                  <c:v>2176349.20148141</c:v>
                </c:pt>
                <c:pt idx="784">
                  <c:v>2176348.21866373</c:v>
                </c:pt>
                <c:pt idx="785">
                  <c:v>2176349.35458577</c:v>
                </c:pt>
                <c:pt idx="786">
                  <c:v>2176349.22253578</c:v>
                </c:pt>
                <c:pt idx="787">
                  <c:v>2176350.31827793</c:v>
                </c:pt>
                <c:pt idx="788">
                  <c:v>2176348.34348287</c:v>
                </c:pt>
                <c:pt idx="789">
                  <c:v>2176348.48029389</c:v>
                </c:pt>
                <c:pt idx="790">
                  <c:v>2176348.97655649</c:v>
                </c:pt>
                <c:pt idx="791">
                  <c:v>2176346.44575355</c:v>
                </c:pt>
                <c:pt idx="792">
                  <c:v>2176350.26656681</c:v>
                </c:pt>
                <c:pt idx="793">
                  <c:v>2176347.84139077</c:v>
                </c:pt>
                <c:pt idx="794">
                  <c:v>2176348.33316187</c:v>
                </c:pt>
                <c:pt idx="795">
                  <c:v>2176347.21460273</c:v>
                </c:pt>
                <c:pt idx="796">
                  <c:v>2176347.30030882</c:v>
                </c:pt>
                <c:pt idx="797">
                  <c:v>2176348.93987511</c:v>
                </c:pt>
                <c:pt idx="798">
                  <c:v>2176349.54968997</c:v>
                </c:pt>
                <c:pt idx="799">
                  <c:v>2176348.41965647</c:v>
                </c:pt>
                <c:pt idx="800">
                  <c:v>2176348.44807154</c:v>
                </c:pt>
                <c:pt idx="801">
                  <c:v>2176348.63721886</c:v>
                </c:pt>
                <c:pt idx="802">
                  <c:v>2176350.01618503</c:v>
                </c:pt>
                <c:pt idx="803">
                  <c:v>2176347.4907556</c:v>
                </c:pt>
                <c:pt idx="804">
                  <c:v>2176349.98815354</c:v>
                </c:pt>
                <c:pt idx="805">
                  <c:v>2176349.13785778</c:v>
                </c:pt>
                <c:pt idx="806">
                  <c:v>2176349.34382648</c:v>
                </c:pt>
                <c:pt idx="807">
                  <c:v>2176348.98460354</c:v>
                </c:pt>
                <c:pt idx="808">
                  <c:v>2176348.39181084</c:v>
                </c:pt>
                <c:pt idx="809">
                  <c:v>2176349.5325813</c:v>
                </c:pt>
                <c:pt idx="810">
                  <c:v>2176348.1140782</c:v>
                </c:pt>
                <c:pt idx="811">
                  <c:v>2176347.39869352</c:v>
                </c:pt>
                <c:pt idx="812">
                  <c:v>2176348.40457018</c:v>
                </c:pt>
                <c:pt idx="813">
                  <c:v>2176347.67962294</c:v>
                </c:pt>
                <c:pt idx="814">
                  <c:v>2176347.18998888</c:v>
                </c:pt>
                <c:pt idx="815">
                  <c:v>2176348.10533395</c:v>
                </c:pt>
                <c:pt idx="816">
                  <c:v>2176347.34953522</c:v>
                </c:pt>
                <c:pt idx="817">
                  <c:v>2176346.92558071</c:v>
                </c:pt>
                <c:pt idx="818">
                  <c:v>2176346.39535701</c:v>
                </c:pt>
                <c:pt idx="819">
                  <c:v>2176347.41870842</c:v>
                </c:pt>
                <c:pt idx="820">
                  <c:v>2176345.32173005</c:v>
                </c:pt>
                <c:pt idx="821">
                  <c:v>2176346.93393812</c:v>
                </c:pt>
                <c:pt idx="822">
                  <c:v>2176346.7061425</c:v>
                </c:pt>
                <c:pt idx="823">
                  <c:v>2176346.69363034</c:v>
                </c:pt>
                <c:pt idx="824">
                  <c:v>2176346.74721199</c:v>
                </c:pt>
                <c:pt idx="825">
                  <c:v>2176346.21811921</c:v>
                </c:pt>
                <c:pt idx="826">
                  <c:v>2176346.77217453</c:v>
                </c:pt>
                <c:pt idx="827">
                  <c:v>2176347.07409492</c:v>
                </c:pt>
                <c:pt idx="828">
                  <c:v>2176346.98553354</c:v>
                </c:pt>
                <c:pt idx="829">
                  <c:v>2176347.42227589</c:v>
                </c:pt>
                <c:pt idx="830">
                  <c:v>2176347.51291828</c:v>
                </c:pt>
                <c:pt idx="831">
                  <c:v>2176347.75497707</c:v>
                </c:pt>
                <c:pt idx="832">
                  <c:v>2176347.33480639</c:v>
                </c:pt>
                <c:pt idx="833">
                  <c:v>2176347.32853024</c:v>
                </c:pt>
                <c:pt idx="834">
                  <c:v>2176347.04457091</c:v>
                </c:pt>
                <c:pt idx="835">
                  <c:v>2176346.46607423</c:v>
                </c:pt>
                <c:pt idx="836">
                  <c:v>2176346.48959131</c:v>
                </c:pt>
                <c:pt idx="837">
                  <c:v>2176346.48959689</c:v>
                </c:pt>
                <c:pt idx="838">
                  <c:v>2176346.64204497</c:v>
                </c:pt>
                <c:pt idx="839">
                  <c:v>2176346.01004257</c:v>
                </c:pt>
                <c:pt idx="840">
                  <c:v>2176346.39024446</c:v>
                </c:pt>
                <c:pt idx="841">
                  <c:v>2176346.2153134</c:v>
                </c:pt>
                <c:pt idx="842">
                  <c:v>2176346.17536308</c:v>
                </c:pt>
                <c:pt idx="843">
                  <c:v>2176345.91798913</c:v>
                </c:pt>
                <c:pt idx="844">
                  <c:v>2176346.4038012</c:v>
                </c:pt>
                <c:pt idx="845">
                  <c:v>2176346.43996924</c:v>
                </c:pt>
                <c:pt idx="846">
                  <c:v>2176346.2979823</c:v>
                </c:pt>
                <c:pt idx="847">
                  <c:v>2176346.00697146</c:v>
                </c:pt>
                <c:pt idx="848">
                  <c:v>2176346.17304356</c:v>
                </c:pt>
                <c:pt idx="849">
                  <c:v>2176345.61837946</c:v>
                </c:pt>
                <c:pt idx="850">
                  <c:v>2176345.52550236</c:v>
                </c:pt>
                <c:pt idx="851">
                  <c:v>2176345.3487489</c:v>
                </c:pt>
                <c:pt idx="852">
                  <c:v>2176345.58566855</c:v>
                </c:pt>
                <c:pt idx="853">
                  <c:v>2176345.60794877</c:v>
                </c:pt>
                <c:pt idx="854">
                  <c:v>2176345.51597077</c:v>
                </c:pt>
                <c:pt idx="855">
                  <c:v>2176345.23406846</c:v>
                </c:pt>
                <c:pt idx="856">
                  <c:v>2176344.8120304</c:v>
                </c:pt>
                <c:pt idx="857">
                  <c:v>2176345.54038151</c:v>
                </c:pt>
                <c:pt idx="858">
                  <c:v>2176344.89774417</c:v>
                </c:pt>
                <c:pt idx="859">
                  <c:v>2176344.6673578</c:v>
                </c:pt>
                <c:pt idx="860">
                  <c:v>2176344.70343326</c:v>
                </c:pt>
                <c:pt idx="861">
                  <c:v>2176344.8441148</c:v>
                </c:pt>
                <c:pt idx="862">
                  <c:v>2176344.41853313</c:v>
                </c:pt>
                <c:pt idx="863">
                  <c:v>2176344.83912789</c:v>
                </c:pt>
                <c:pt idx="864">
                  <c:v>2176345.08044848</c:v>
                </c:pt>
                <c:pt idx="865">
                  <c:v>2176344.66825498</c:v>
                </c:pt>
                <c:pt idx="866">
                  <c:v>2176344.86005254</c:v>
                </c:pt>
                <c:pt idx="867">
                  <c:v>2176344.95320516</c:v>
                </c:pt>
                <c:pt idx="868">
                  <c:v>2176344.67490775</c:v>
                </c:pt>
                <c:pt idx="869">
                  <c:v>2176344.57542419</c:v>
                </c:pt>
                <c:pt idx="870">
                  <c:v>2176344.29111861</c:v>
                </c:pt>
                <c:pt idx="871">
                  <c:v>2176344.72457427</c:v>
                </c:pt>
                <c:pt idx="872">
                  <c:v>2176344.79316568</c:v>
                </c:pt>
                <c:pt idx="873">
                  <c:v>2176344.31843546</c:v>
                </c:pt>
                <c:pt idx="874">
                  <c:v>2176344.38152416</c:v>
                </c:pt>
                <c:pt idx="875">
                  <c:v>2176344.57176706</c:v>
                </c:pt>
                <c:pt idx="876">
                  <c:v>2176344.08651559</c:v>
                </c:pt>
                <c:pt idx="877">
                  <c:v>2176344.16847879</c:v>
                </c:pt>
                <c:pt idx="878">
                  <c:v>2176344.29602514</c:v>
                </c:pt>
                <c:pt idx="879">
                  <c:v>2176343.91847145</c:v>
                </c:pt>
                <c:pt idx="880">
                  <c:v>2176343.77288086</c:v>
                </c:pt>
                <c:pt idx="881">
                  <c:v>2176343.66631359</c:v>
                </c:pt>
                <c:pt idx="882">
                  <c:v>2176343.69122655</c:v>
                </c:pt>
                <c:pt idx="883">
                  <c:v>2176343.89978095</c:v>
                </c:pt>
                <c:pt idx="884">
                  <c:v>2176343.82622434</c:v>
                </c:pt>
                <c:pt idx="885">
                  <c:v>2176344.14910141</c:v>
                </c:pt>
                <c:pt idx="886">
                  <c:v>2176343.56416455</c:v>
                </c:pt>
                <c:pt idx="887">
                  <c:v>2176344.06726055</c:v>
                </c:pt>
                <c:pt idx="888">
                  <c:v>2176343.93137726</c:v>
                </c:pt>
                <c:pt idx="889">
                  <c:v>2176343.87962333</c:v>
                </c:pt>
                <c:pt idx="890">
                  <c:v>2176343.98352883</c:v>
                </c:pt>
                <c:pt idx="891">
                  <c:v>2176343.918764</c:v>
                </c:pt>
                <c:pt idx="892">
                  <c:v>2176343.77457289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Main!$D$2:$D$894</c:f>
              <c:numCache>
                <c:formatCode>General</c:formatCode>
                <c:ptCount val="893"/>
                <c:pt idx="0">
                  <c:v>10956284.7822042</c:v>
                </c:pt>
                <c:pt idx="1">
                  <c:v>61086635.4212629</c:v>
                </c:pt>
                <c:pt idx="2">
                  <c:v>60847236.0479394</c:v>
                </c:pt>
                <c:pt idx="3">
                  <c:v>60611932.5998786</c:v>
                </c:pt>
                <c:pt idx="4">
                  <c:v>60382790.1849449</c:v>
                </c:pt>
                <c:pt idx="5">
                  <c:v>60160172.6204077</c:v>
                </c:pt>
                <c:pt idx="6">
                  <c:v>59940397.3692942</c:v>
                </c:pt>
                <c:pt idx="7">
                  <c:v>59720851.0384337</c:v>
                </c:pt>
                <c:pt idx="8">
                  <c:v>59500673.1923274</c:v>
                </c:pt>
                <c:pt idx="9">
                  <c:v>59283010.4052481</c:v>
                </c:pt>
                <c:pt idx="10">
                  <c:v>59071036.7604719</c:v>
                </c:pt>
                <c:pt idx="11">
                  <c:v>58861827.7012958</c:v>
                </c:pt>
                <c:pt idx="12">
                  <c:v>58652661.0957667</c:v>
                </c:pt>
                <c:pt idx="13">
                  <c:v>58402969.899048</c:v>
                </c:pt>
                <c:pt idx="14">
                  <c:v>58158991.2245186</c:v>
                </c:pt>
                <c:pt idx="15">
                  <c:v>57924186.7931336</c:v>
                </c:pt>
                <c:pt idx="16">
                  <c:v>57703213.8825567</c:v>
                </c:pt>
                <c:pt idx="17">
                  <c:v>33280177.768047</c:v>
                </c:pt>
                <c:pt idx="18">
                  <c:v>25101859.9673954</c:v>
                </c:pt>
                <c:pt idx="19">
                  <c:v>23109828.2023811</c:v>
                </c:pt>
                <c:pt idx="20">
                  <c:v>21675636.8054109</c:v>
                </c:pt>
                <c:pt idx="21">
                  <c:v>21686184.0679094</c:v>
                </c:pt>
                <c:pt idx="22">
                  <c:v>20598324.8029105</c:v>
                </c:pt>
                <c:pt idx="23">
                  <c:v>20602338.6614001</c:v>
                </c:pt>
                <c:pt idx="24">
                  <c:v>19752006.0619102</c:v>
                </c:pt>
                <c:pt idx="25">
                  <c:v>19752024.8696609</c:v>
                </c:pt>
                <c:pt idx="26">
                  <c:v>19063518.1337826</c:v>
                </c:pt>
                <c:pt idx="27">
                  <c:v>19060721.7170725</c:v>
                </c:pt>
                <c:pt idx="28">
                  <c:v>18492832.7753526</c:v>
                </c:pt>
                <c:pt idx="29">
                  <c:v>18487536.5627878</c:v>
                </c:pt>
                <c:pt idx="30">
                  <c:v>18009672.9992467</c:v>
                </c:pt>
                <c:pt idx="31">
                  <c:v>18002044.2675149</c:v>
                </c:pt>
                <c:pt idx="32">
                  <c:v>17593197.941919</c:v>
                </c:pt>
                <c:pt idx="33">
                  <c:v>17619509.9416497</c:v>
                </c:pt>
                <c:pt idx="34">
                  <c:v>16193847.0833376</c:v>
                </c:pt>
                <c:pt idx="35">
                  <c:v>15191422.1355509</c:v>
                </c:pt>
                <c:pt idx="36">
                  <c:v>14519514.2477033</c:v>
                </c:pt>
                <c:pt idx="37">
                  <c:v>13943546.6476201</c:v>
                </c:pt>
                <c:pt idx="38">
                  <c:v>13666912.1245767</c:v>
                </c:pt>
                <c:pt idx="39">
                  <c:v>13522546.3585968</c:v>
                </c:pt>
                <c:pt idx="40">
                  <c:v>13530068.4955759</c:v>
                </c:pt>
                <c:pt idx="41">
                  <c:v>13098826.0379089</c:v>
                </c:pt>
                <c:pt idx="42">
                  <c:v>12759901.3085983</c:v>
                </c:pt>
                <c:pt idx="43">
                  <c:v>12637864.8851072</c:v>
                </c:pt>
                <c:pt idx="44">
                  <c:v>12638630.5667052</c:v>
                </c:pt>
                <c:pt idx="45">
                  <c:v>12375399.2346415</c:v>
                </c:pt>
                <c:pt idx="46">
                  <c:v>12312184.1532619</c:v>
                </c:pt>
                <c:pt idx="47">
                  <c:v>12311152.514028</c:v>
                </c:pt>
                <c:pt idx="48">
                  <c:v>12101953.5011268</c:v>
                </c:pt>
                <c:pt idx="49">
                  <c:v>12099617.7014524</c:v>
                </c:pt>
                <c:pt idx="50">
                  <c:v>11933661.2147192</c:v>
                </c:pt>
                <c:pt idx="51">
                  <c:v>11925052.2995831</c:v>
                </c:pt>
                <c:pt idx="52">
                  <c:v>11582085.923735</c:v>
                </c:pt>
                <c:pt idx="53">
                  <c:v>11352519.8306479</c:v>
                </c:pt>
                <c:pt idx="54">
                  <c:v>11133382.450419</c:v>
                </c:pt>
                <c:pt idx="55">
                  <c:v>10848130.6205292</c:v>
                </c:pt>
                <c:pt idx="56">
                  <c:v>10739158.1709502</c:v>
                </c:pt>
                <c:pt idx="57">
                  <c:v>10753644.199922</c:v>
                </c:pt>
                <c:pt idx="58">
                  <c:v>10612422.7925791</c:v>
                </c:pt>
                <c:pt idx="59">
                  <c:v>10474143.6384603</c:v>
                </c:pt>
                <c:pt idx="60">
                  <c:v>10426043.6831349</c:v>
                </c:pt>
                <c:pt idx="61">
                  <c:v>10399225.3533798</c:v>
                </c:pt>
                <c:pt idx="62">
                  <c:v>10336844.5340348</c:v>
                </c:pt>
                <c:pt idx="63">
                  <c:v>10357841.7246432</c:v>
                </c:pt>
                <c:pt idx="64">
                  <c:v>10225003.289711</c:v>
                </c:pt>
                <c:pt idx="65">
                  <c:v>10149677.0122894</c:v>
                </c:pt>
                <c:pt idx="66">
                  <c:v>10087242.9224082</c:v>
                </c:pt>
                <c:pt idx="67">
                  <c:v>10111341.2696246</c:v>
                </c:pt>
                <c:pt idx="68">
                  <c:v>10011742.2353691</c:v>
                </c:pt>
                <c:pt idx="69">
                  <c:v>9834402.40082916</c:v>
                </c:pt>
                <c:pt idx="70">
                  <c:v>9708042.7264019</c:v>
                </c:pt>
                <c:pt idx="71">
                  <c:v>9566934.28172666</c:v>
                </c:pt>
                <c:pt idx="72">
                  <c:v>9480229.03890705</c:v>
                </c:pt>
                <c:pt idx="73">
                  <c:v>9430148.45549648</c:v>
                </c:pt>
                <c:pt idx="74">
                  <c:v>9365673.81411487</c:v>
                </c:pt>
                <c:pt idx="75">
                  <c:v>9246126.92470682</c:v>
                </c:pt>
                <c:pt idx="76">
                  <c:v>9136079.37668925</c:v>
                </c:pt>
                <c:pt idx="77">
                  <c:v>9070982.03578235</c:v>
                </c:pt>
                <c:pt idx="78">
                  <c:v>9045342.08431334</c:v>
                </c:pt>
                <c:pt idx="79">
                  <c:v>9031958.16136177</c:v>
                </c:pt>
                <c:pt idx="80">
                  <c:v>8999034.6586029</c:v>
                </c:pt>
                <c:pt idx="81">
                  <c:v>9004263.04289976</c:v>
                </c:pt>
                <c:pt idx="82">
                  <c:v>8922357.39157216</c:v>
                </c:pt>
                <c:pt idx="83">
                  <c:v>8857538.42484341</c:v>
                </c:pt>
                <c:pt idx="84">
                  <c:v>8813804.43204187</c:v>
                </c:pt>
                <c:pt idx="85">
                  <c:v>8816961.46503462</c:v>
                </c:pt>
                <c:pt idx="86">
                  <c:v>8731464.41892013</c:v>
                </c:pt>
                <c:pt idx="87">
                  <c:v>8671088.98227999</c:v>
                </c:pt>
                <c:pt idx="88">
                  <c:v>8612269.68368929</c:v>
                </c:pt>
                <c:pt idx="89">
                  <c:v>8518149.91247258</c:v>
                </c:pt>
                <c:pt idx="90">
                  <c:v>8467640.08380643</c:v>
                </c:pt>
                <c:pt idx="91">
                  <c:v>8420215.83608029</c:v>
                </c:pt>
                <c:pt idx="92">
                  <c:v>8365830.38441629</c:v>
                </c:pt>
                <c:pt idx="93">
                  <c:v>8305339.70588878</c:v>
                </c:pt>
                <c:pt idx="94">
                  <c:v>8278997.46350314</c:v>
                </c:pt>
                <c:pt idx="95">
                  <c:v>8256582.52082348</c:v>
                </c:pt>
                <c:pt idx="96">
                  <c:v>8232454.43583163</c:v>
                </c:pt>
                <c:pt idx="97">
                  <c:v>8239021.8241814</c:v>
                </c:pt>
                <c:pt idx="98">
                  <c:v>8215158.67124214</c:v>
                </c:pt>
                <c:pt idx="99">
                  <c:v>8213214.90597063</c:v>
                </c:pt>
                <c:pt idx="100">
                  <c:v>8153802.35976298</c:v>
                </c:pt>
                <c:pt idx="101">
                  <c:v>8109188.68497879</c:v>
                </c:pt>
                <c:pt idx="102">
                  <c:v>8092992.59230634</c:v>
                </c:pt>
                <c:pt idx="103">
                  <c:v>8037711.57534531</c:v>
                </c:pt>
                <c:pt idx="104">
                  <c:v>7991623.08003287</c:v>
                </c:pt>
                <c:pt idx="105">
                  <c:v>7937877.20640104</c:v>
                </c:pt>
                <c:pt idx="106">
                  <c:v>7900765.09294945</c:v>
                </c:pt>
                <c:pt idx="107">
                  <c:v>7878061.54258388</c:v>
                </c:pt>
                <c:pt idx="108">
                  <c:v>7852166.59347027</c:v>
                </c:pt>
                <c:pt idx="109">
                  <c:v>7804685.55169849</c:v>
                </c:pt>
                <c:pt idx="110">
                  <c:v>7757216.61141267</c:v>
                </c:pt>
                <c:pt idx="111">
                  <c:v>7723959.0609847</c:v>
                </c:pt>
                <c:pt idx="112">
                  <c:v>7697918.97693276</c:v>
                </c:pt>
                <c:pt idx="113">
                  <c:v>7699608.16189567</c:v>
                </c:pt>
                <c:pt idx="114">
                  <c:v>7702934.81642949</c:v>
                </c:pt>
                <c:pt idx="115">
                  <c:v>7679528.30134331</c:v>
                </c:pt>
                <c:pt idx="116">
                  <c:v>7653215.40524439</c:v>
                </c:pt>
                <c:pt idx="117">
                  <c:v>7618284.35715371</c:v>
                </c:pt>
                <c:pt idx="118">
                  <c:v>7600692.65088497</c:v>
                </c:pt>
                <c:pt idx="119">
                  <c:v>7575324.31276085</c:v>
                </c:pt>
                <c:pt idx="120">
                  <c:v>7540633.57187599</c:v>
                </c:pt>
                <c:pt idx="121">
                  <c:v>7515023.04046849</c:v>
                </c:pt>
                <c:pt idx="122">
                  <c:v>7491185.28770148</c:v>
                </c:pt>
                <c:pt idx="123">
                  <c:v>7449851.44739343</c:v>
                </c:pt>
                <c:pt idx="124">
                  <c:v>7425649.23829633</c:v>
                </c:pt>
                <c:pt idx="125">
                  <c:v>7402423.33381688</c:v>
                </c:pt>
                <c:pt idx="126">
                  <c:v>7375390.23508577</c:v>
                </c:pt>
                <c:pt idx="127">
                  <c:v>7343678.93501779</c:v>
                </c:pt>
                <c:pt idx="128">
                  <c:v>7325629.56673394</c:v>
                </c:pt>
                <c:pt idx="129">
                  <c:v>7311049.60159807</c:v>
                </c:pt>
                <c:pt idx="130">
                  <c:v>7302022.90583701</c:v>
                </c:pt>
                <c:pt idx="131">
                  <c:v>7299770.24778774</c:v>
                </c:pt>
                <c:pt idx="132">
                  <c:v>7291119.31496694</c:v>
                </c:pt>
                <c:pt idx="133">
                  <c:v>7291702.82116578</c:v>
                </c:pt>
                <c:pt idx="134">
                  <c:v>7261225.15964373</c:v>
                </c:pt>
                <c:pt idx="135">
                  <c:v>7238239.55732692</c:v>
                </c:pt>
                <c:pt idx="136">
                  <c:v>7226894.49807159</c:v>
                </c:pt>
                <c:pt idx="137">
                  <c:v>7198626.79768278</c:v>
                </c:pt>
                <c:pt idx="138">
                  <c:v>7174935.50484136</c:v>
                </c:pt>
                <c:pt idx="139">
                  <c:v>7147915.9255466</c:v>
                </c:pt>
                <c:pt idx="140">
                  <c:v>7128287.46585959</c:v>
                </c:pt>
                <c:pt idx="141">
                  <c:v>7116431.24466818</c:v>
                </c:pt>
                <c:pt idx="142">
                  <c:v>7103876.71479355</c:v>
                </c:pt>
                <c:pt idx="143">
                  <c:v>7080489.81859916</c:v>
                </c:pt>
                <c:pt idx="144">
                  <c:v>7055294.92845467</c:v>
                </c:pt>
                <c:pt idx="145">
                  <c:v>7035525.92065801</c:v>
                </c:pt>
                <c:pt idx="146">
                  <c:v>7019447.83996135</c:v>
                </c:pt>
                <c:pt idx="147">
                  <c:v>7015540.43489085</c:v>
                </c:pt>
                <c:pt idx="148">
                  <c:v>7017557.84814273</c:v>
                </c:pt>
                <c:pt idx="149">
                  <c:v>7014655.0202011</c:v>
                </c:pt>
                <c:pt idx="150">
                  <c:v>7015512.31688136</c:v>
                </c:pt>
                <c:pt idx="151">
                  <c:v>6991789.13190438</c:v>
                </c:pt>
                <c:pt idx="152">
                  <c:v>6978959.44500749</c:v>
                </c:pt>
                <c:pt idx="153">
                  <c:v>6966274.30941168</c:v>
                </c:pt>
                <c:pt idx="154">
                  <c:v>6944696.90213574</c:v>
                </c:pt>
                <c:pt idx="155">
                  <c:v>6928841.02815057</c:v>
                </c:pt>
                <c:pt idx="156">
                  <c:v>6914231.3640053</c:v>
                </c:pt>
                <c:pt idx="157">
                  <c:v>6891120.54546671</c:v>
                </c:pt>
                <c:pt idx="158">
                  <c:v>6876796.27874323</c:v>
                </c:pt>
                <c:pt idx="159">
                  <c:v>6863183.7911023</c:v>
                </c:pt>
                <c:pt idx="160">
                  <c:v>6847261.03160978</c:v>
                </c:pt>
                <c:pt idx="161">
                  <c:v>6828379.18866725</c:v>
                </c:pt>
                <c:pt idx="162">
                  <c:v>6816620.81116939</c:v>
                </c:pt>
                <c:pt idx="163">
                  <c:v>6807411.6220692</c:v>
                </c:pt>
                <c:pt idx="164">
                  <c:v>6802152.64255075</c:v>
                </c:pt>
                <c:pt idx="165">
                  <c:v>6801027.72288136</c:v>
                </c:pt>
                <c:pt idx="166">
                  <c:v>6788894.08229333</c:v>
                </c:pt>
                <c:pt idx="167">
                  <c:v>6777312.58992366</c:v>
                </c:pt>
                <c:pt idx="168">
                  <c:v>6761445.97519024</c:v>
                </c:pt>
                <c:pt idx="169">
                  <c:v>6748429.76369238</c:v>
                </c:pt>
                <c:pt idx="170">
                  <c:v>6734778.06512182</c:v>
                </c:pt>
                <c:pt idx="171">
                  <c:v>6720092.53327196</c:v>
                </c:pt>
                <c:pt idx="172">
                  <c:v>6706154.6073329</c:v>
                </c:pt>
                <c:pt idx="173">
                  <c:v>6690302.12454311</c:v>
                </c:pt>
                <c:pt idx="174">
                  <c:v>6678051.50013094</c:v>
                </c:pt>
                <c:pt idx="175">
                  <c:v>6670759.65594115</c:v>
                </c:pt>
                <c:pt idx="176">
                  <c:v>6663446.76931318</c:v>
                </c:pt>
                <c:pt idx="177">
                  <c:v>6649960.16554441</c:v>
                </c:pt>
                <c:pt idx="178">
                  <c:v>6634542.3008244</c:v>
                </c:pt>
                <c:pt idx="179">
                  <c:v>6621696.50079836</c:v>
                </c:pt>
                <c:pt idx="180">
                  <c:v>6611012.6127781</c:v>
                </c:pt>
                <c:pt idx="181">
                  <c:v>6607997.8494611</c:v>
                </c:pt>
                <c:pt idx="182">
                  <c:v>6609016.7358905</c:v>
                </c:pt>
                <c:pt idx="183">
                  <c:v>6596597.26503139</c:v>
                </c:pt>
                <c:pt idx="184">
                  <c:v>6590068.25115932</c:v>
                </c:pt>
                <c:pt idx="185">
                  <c:v>6576622.65024175</c:v>
                </c:pt>
                <c:pt idx="186">
                  <c:v>6567972.93446147</c:v>
                </c:pt>
                <c:pt idx="187">
                  <c:v>6559552.38707209</c:v>
                </c:pt>
                <c:pt idx="188">
                  <c:v>6546481.38103895</c:v>
                </c:pt>
                <c:pt idx="189">
                  <c:v>6536840.36540866</c:v>
                </c:pt>
                <c:pt idx="190">
                  <c:v>6528046.45098308</c:v>
                </c:pt>
                <c:pt idx="191">
                  <c:v>6514406.11784317</c:v>
                </c:pt>
                <c:pt idx="192">
                  <c:v>6506052.48498347</c:v>
                </c:pt>
                <c:pt idx="193">
                  <c:v>6498186.5035802</c:v>
                </c:pt>
                <c:pt idx="194">
                  <c:v>6488476.62455105</c:v>
                </c:pt>
                <c:pt idx="195">
                  <c:v>6476216.18729375</c:v>
                </c:pt>
                <c:pt idx="196">
                  <c:v>6467499.08057267</c:v>
                </c:pt>
                <c:pt idx="197">
                  <c:v>6460539.09454593</c:v>
                </c:pt>
                <c:pt idx="198">
                  <c:v>6456965.34427929</c:v>
                </c:pt>
                <c:pt idx="199">
                  <c:v>6456408.40665043</c:v>
                </c:pt>
                <c:pt idx="200">
                  <c:v>6447772.47422914</c:v>
                </c:pt>
                <c:pt idx="201">
                  <c:v>6440013.45882933</c:v>
                </c:pt>
                <c:pt idx="202">
                  <c:v>6429271.88503008</c:v>
                </c:pt>
                <c:pt idx="203">
                  <c:v>6420476.47918424</c:v>
                </c:pt>
                <c:pt idx="204">
                  <c:v>6411540.21400193</c:v>
                </c:pt>
                <c:pt idx="205">
                  <c:v>6401703.38425293</c:v>
                </c:pt>
                <c:pt idx="206">
                  <c:v>6392686.82975937</c:v>
                </c:pt>
                <c:pt idx="207">
                  <c:v>6382688.14515964</c:v>
                </c:pt>
                <c:pt idx="208">
                  <c:v>6374349.94702991</c:v>
                </c:pt>
                <c:pt idx="209">
                  <c:v>6369533.12085766</c:v>
                </c:pt>
                <c:pt idx="210">
                  <c:v>6364937.72853068</c:v>
                </c:pt>
                <c:pt idx="211">
                  <c:v>6356671.27180189</c:v>
                </c:pt>
                <c:pt idx="212">
                  <c:v>6346492.88065748</c:v>
                </c:pt>
                <c:pt idx="213">
                  <c:v>6337712.64912862</c:v>
                </c:pt>
                <c:pt idx="214">
                  <c:v>6330293.71537327</c:v>
                </c:pt>
                <c:pt idx="215">
                  <c:v>6327936.93985756</c:v>
                </c:pt>
                <c:pt idx="216">
                  <c:v>6328452.11052111</c:v>
                </c:pt>
                <c:pt idx="217">
                  <c:v>6319857.91268893</c:v>
                </c:pt>
                <c:pt idx="218">
                  <c:v>6314898.87955841</c:v>
                </c:pt>
                <c:pt idx="219">
                  <c:v>6305588.46146094</c:v>
                </c:pt>
                <c:pt idx="220">
                  <c:v>6299187.78632779</c:v>
                </c:pt>
                <c:pt idx="221">
                  <c:v>6293028.63238566</c:v>
                </c:pt>
                <c:pt idx="222">
                  <c:v>6284144.73836612</c:v>
                </c:pt>
                <c:pt idx="223">
                  <c:v>6277303.20190773</c:v>
                </c:pt>
                <c:pt idx="224">
                  <c:v>6270938.2003229</c:v>
                </c:pt>
                <c:pt idx="225">
                  <c:v>6262041.8972584</c:v>
                </c:pt>
                <c:pt idx="226">
                  <c:v>6256676.38520867</c:v>
                </c:pt>
                <c:pt idx="227">
                  <c:v>6251694.795241</c:v>
                </c:pt>
                <c:pt idx="228">
                  <c:v>6245125.01961462</c:v>
                </c:pt>
                <c:pt idx="229">
                  <c:v>6236478.84396579</c:v>
                </c:pt>
                <c:pt idx="230">
                  <c:v>6229797.86431026</c:v>
                </c:pt>
                <c:pt idx="231">
                  <c:v>6224406.37556689</c:v>
                </c:pt>
                <c:pt idx="232">
                  <c:v>6221948.24587702</c:v>
                </c:pt>
                <c:pt idx="233">
                  <c:v>6221726.18844045</c:v>
                </c:pt>
                <c:pt idx="234">
                  <c:v>6215377.96527162</c:v>
                </c:pt>
                <c:pt idx="235">
                  <c:v>6210236.02143812</c:v>
                </c:pt>
                <c:pt idx="236">
                  <c:v>6202538.0929313</c:v>
                </c:pt>
                <c:pt idx="237">
                  <c:v>6196397.90290378</c:v>
                </c:pt>
                <c:pt idx="238">
                  <c:v>6190270.89541769</c:v>
                </c:pt>
                <c:pt idx="239">
                  <c:v>6183068.64966911</c:v>
                </c:pt>
                <c:pt idx="240">
                  <c:v>6176720.84441308</c:v>
                </c:pt>
                <c:pt idx="241">
                  <c:v>6169929.24680863</c:v>
                </c:pt>
                <c:pt idx="242">
                  <c:v>6163478.20378841</c:v>
                </c:pt>
                <c:pt idx="243">
                  <c:v>6159772.65877457</c:v>
                </c:pt>
                <c:pt idx="244">
                  <c:v>6156393.85207829</c:v>
                </c:pt>
                <c:pt idx="245">
                  <c:v>6150871.61476441</c:v>
                </c:pt>
                <c:pt idx="246">
                  <c:v>6143584.11479287</c:v>
                </c:pt>
                <c:pt idx="247">
                  <c:v>6137340.93322661</c:v>
                </c:pt>
                <c:pt idx="248">
                  <c:v>6132097.40809265</c:v>
                </c:pt>
                <c:pt idx="249">
                  <c:v>6130251.47934276</c:v>
                </c:pt>
                <c:pt idx="250">
                  <c:v>6130463.76364392</c:v>
                </c:pt>
                <c:pt idx="251">
                  <c:v>6124412.48137115</c:v>
                </c:pt>
                <c:pt idx="252">
                  <c:v>6120559.52954985</c:v>
                </c:pt>
                <c:pt idx="253">
                  <c:v>6113799.98823634</c:v>
                </c:pt>
                <c:pt idx="254">
                  <c:v>6108843.10486416</c:v>
                </c:pt>
                <c:pt idx="255">
                  <c:v>6104098.23070775</c:v>
                </c:pt>
                <c:pt idx="256">
                  <c:v>6097736.69283818</c:v>
                </c:pt>
                <c:pt idx="257">
                  <c:v>6092531.96044273</c:v>
                </c:pt>
                <c:pt idx="258">
                  <c:v>6087439.11495604</c:v>
                </c:pt>
                <c:pt idx="259">
                  <c:v>6081428.61194105</c:v>
                </c:pt>
                <c:pt idx="260">
                  <c:v>6077940.07874522</c:v>
                </c:pt>
                <c:pt idx="261">
                  <c:v>6074766.83175805</c:v>
                </c:pt>
                <c:pt idx="262">
                  <c:v>6070075.66430864</c:v>
                </c:pt>
                <c:pt idx="263">
                  <c:v>6063699.2882343</c:v>
                </c:pt>
                <c:pt idx="264">
                  <c:v>6058347.60019856</c:v>
                </c:pt>
                <c:pt idx="265">
                  <c:v>6053958.95909013</c:v>
                </c:pt>
                <c:pt idx="266">
                  <c:v>6051767.25114808</c:v>
                </c:pt>
                <c:pt idx="267">
                  <c:v>6051741.9587212</c:v>
                </c:pt>
                <c:pt idx="268">
                  <c:v>6046893.90187878</c:v>
                </c:pt>
                <c:pt idx="269">
                  <c:v>6043558.25493354</c:v>
                </c:pt>
                <c:pt idx="270">
                  <c:v>6037795.47178838</c:v>
                </c:pt>
                <c:pt idx="271">
                  <c:v>6033493.19832162</c:v>
                </c:pt>
                <c:pt idx="272">
                  <c:v>6029323.8604805</c:v>
                </c:pt>
                <c:pt idx="273">
                  <c:v>6023810.50921225</c:v>
                </c:pt>
                <c:pt idx="274">
                  <c:v>6019256.37539499</c:v>
                </c:pt>
                <c:pt idx="275">
                  <c:v>6014721.83329968</c:v>
                </c:pt>
                <c:pt idx="276">
                  <c:v>6009412.61198718</c:v>
                </c:pt>
                <c:pt idx="277">
                  <c:v>6006315.19105916</c:v>
                </c:pt>
                <c:pt idx="278">
                  <c:v>6003591.07538087</c:v>
                </c:pt>
                <c:pt idx="279">
                  <c:v>5999848.82478431</c:v>
                </c:pt>
                <c:pt idx="280">
                  <c:v>5994455.017838</c:v>
                </c:pt>
                <c:pt idx="281">
                  <c:v>5990025.79525934</c:v>
                </c:pt>
                <c:pt idx="282">
                  <c:v>5986413.88811266</c:v>
                </c:pt>
                <c:pt idx="283">
                  <c:v>5984722.86161255</c:v>
                </c:pt>
                <c:pt idx="284">
                  <c:v>5984797.61169798</c:v>
                </c:pt>
                <c:pt idx="285">
                  <c:v>5980625.7243274</c:v>
                </c:pt>
                <c:pt idx="286">
                  <c:v>5977515.69044252</c:v>
                </c:pt>
                <c:pt idx="287">
                  <c:v>5972630.73739036</c:v>
                </c:pt>
                <c:pt idx="288">
                  <c:v>5968700.94447028</c:v>
                </c:pt>
                <c:pt idx="289">
                  <c:v>5964907.47967261</c:v>
                </c:pt>
                <c:pt idx="290">
                  <c:v>5960397.59160631</c:v>
                </c:pt>
                <c:pt idx="291">
                  <c:v>5956342.67179553</c:v>
                </c:pt>
                <c:pt idx="292">
                  <c:v>5951983.49510288</c:v>
                </c:pt>
                <c:pt idx="293">
                  <c:v>5948151.39041102</c:v>
                </c:pt>
                <c:pt idx="294">
                  <c:v>5946154.7335797</c:v>
                </c:pt>
                <c:pt idx="295">
                  <c:v>5944419.16253417</c:v>
                </c:pt>
                <c:pt idx="296">
                  <c:v>5941146.43448164</c:v>
                </c:pt>
                <c:pt idx="297">
                  <c:v>5936615.42754133</c:v>
                </c:pt>
                <c:pt idx="298">
                  <c:v>5932366.89640368</c:v>
                </c:pt>
                <c:pt idx="299">
                  <c:v>5928747.92575043</c:v>
                </c:pt>
                <c:pt idx="300">
                  <c:v>5927421.18673724</c:v>
                </c:pt>
                <c:pt idx="301">
                  <c:v>5927357.17113791</c:v>
                </c:pt>
                <c:pt idx="302">
                  <c:v>5923702.35697272</c:v>
                </c:pt>
                <c:pt idx="303">
                  <c:v>5921787.89922409</c:v>
                </c:pt>
                <c:pt idx="304">
                  <c:v>5917521.30004607</c:v>
                </c:pt>
                <c:pt idx="305">
                  <c:v>5914714.65867974</c:v>
                </c:pt>
                <c:pt idx="306">
                  <c:v>5912194.58834647</c:v>
                </c:pt>
                <c:pt idx="307">
                  <c:v>5908082.32040597</c:v>
                </c:pt>
                <c:pt idx="308">
                  <c:v>5905052.85865846</c:v>
                </c:pt>
                <c:pt idx="309">
                  <c:v>5902566.27101626</c:v>
                </c:pt>
                <c:pt idx="310">
                  <c:v>5898320.97960248</c:v>
                </c:pt>
                <c:pt idx="311">
                  <c:v>5895699.48369674</c:v>
                </c:pt>
                <c:pt idx="312">
                  <c:v>5893431.07905073</c:v>
                </c:pt>
                <c:pt idx="313">
                  <c:v>5891060.76113591</c:v>
                </c:pt>
                <c:pt idx="314">
                  <c:v>5887198.47657723</c:v>
                </c:pt>
                <c:pt idx="315">
                  <c:v>5884281.52738625</c:v>
                </c:pt>
                <c:pt idx="316">
                  <c:v>5882083.73238192</c:v>
                </c:pt>
                <c:pt idx="317">
                  <c:v>5880675.44981549</c:v>
                </c:pt>
                <c:pt idx="318">
                  <c:v>5880347.73097251</c:v>
                </c:pt>
                <c:pt idx="319">
                  <c:v>5878066.56819126</c:v>
                </c:pt>
                <c:pt idx="320">
                  <c:v>5875631.45793699</c:v>
                </c:pt>
                <c:pt idx="321">
                  <c:v>5872441.16834351</c:v>
                </c:pt>
                <c:pt idx="322">
                  <c:v>5869507.050441</c:v>
                </c:pt>
                <c:pt idx="323">
                  <c:v>5866567.23095421</c:v>
                </c:pt>
                <c:pt idx="324">
                  <c:v>5863658.30691671</c:v>
                </c:pt>
                <c:pt idx="325">
                  <c:v>5860668.12020498</c:v>
                </c:pt>
                <c:pt idx="326">
                  <c:v>5856954.54448629</c:v>
                </c:pt>
                <c:pt idx="327">
                  <c:v>5854770.53177933</c:v>
                </c:pt>
                <c:pt idx="328">
                  <c:v>5853947.85302564</c:v>
                </c:pt>
                <c:pt idx="329">
                  <c:v>5853339.08809409</c:v>
                </c:pt>
                <c:pt idx="330">
                  <c:v>5853187.01045565</c:v>
                </c:pt>
                <c:pt idx="331">
                  <c:v>5850097.22368103</c:v>
                </c:pt>
                <c:pt idx="332">
                  <c:v>5846935.73048388</c:v>
                </c:pt>
                <c:pt idx="333">
                  <c:v>5844056.19161624</c:v>
                </c:pt>
                <c:pt idx="334">
                  <c:v>5843313.76924604</c:v>
                </c:pt>
                <c:pt idx="335">
                  <c:v>5843655.22277274</c:v>
                </c:pt>
                <c:pt idx="336">
                  <c:v>5840490.30451622</c:v>
                </c:pt>
                <c:pt idx="337">
                  <c:v>5839523.35186792</c:v>
                </c:pt>
                <c:pt idx="338">
                  <c:v>5836323.82948625</c:v>
                </c:pt>
                <c:pt idx="339">
                  <c:v>5834552.91139974</c:v>
                </c:pt>
                <c:pt idx="340">
                  <c:v>5833209.28383077</c:v>
                </c:pt>
                <c:pt idx="341">
                  <c:v>5830180.45834586</c:v>
                </c:pt>
                <c:pt idx="342">
                  <c:v>5828293.89927285</c:v>
                </c:pt>
                <c:pt idx="343">
                  <c:v>5827335.1123522</c:v>
                </c:pt>
                <c:pt idx="344">
                  <c:v>5824063.7578376</c:v>
                </c:pt>
                <c:pt idx="345">
                  <c:v>5821994.44143606</c:v>
                </c:pt>
                <c:pt idx="346">
                  <c:v>5821877.61793929</c:v>
                </c:pt>
                <c:pt idx="347">
                  <c:v>5820235.98523577</c:v>
                </c:pt>
                <c:pt idx="348">
                  <c:v>5819877.4094185</c:v>
                </c:pt>
                <c:pt idx="349">
                  <c:v>5816778.61477742</c:v>
                </c:pt>
                <c:pt idx="350">
                  <c:v>5815288.15937574</c:v>
                </c:pt>
                <c:pt idx="351">
                  <c:v>5814196.20279367</c:v>
                </c:pt>
                <c:pt idx="352">
                  <c:v>5814303.36546305</c:v>
                </c:pt>
                <c:pt idx="353">
                  <c:v>5812600.43536385</c:v>
                </c:pt>
                <c:pt idx="354">
                  <c:v>5810762.67877291</c:v>
                </c:pt>
                <c:pt idx="355">
                  <c:v>5808605.35316902</c:v>
                </c:pt>
                <c:pt idx="356">
                  <c:v>5806484.8724539</c:v>
                </c:pt>
                <c:pt idx="357">
                  <c:v>5804319.51653763</c:v>
                </c:pt>
                <c:pt idx="358">
                  <c:v>5802486.9434824</c:v>
                </c:pt>
                <c:pt idx="359">
                  <c:v>5800453.25254321</c:v>
                </c:pt>
                <c:pt idx="360">
                  <c:v>5797564.10233563</c:v>
                </c:pt>
                <c:pt idx="361">
                  <c:v>5796593.69006778</c:v>
                </c:pt>
                <c:pt idx="362">
                  <c:v>5796611.43400285</c:v>
                </c:pt>
                <c:pt idx="363">
                  <c:v>5796072.1937783</c:v>
                </c:pt>
                <c:pt idx="364">
                  <c:v>5795562.28675894</c:v>
                </c:pt>
                <c:pt idx="365">
                  <c:v>5795214.38071066</c:v>
                </c:pt>
                <c:pt idx="366">
                  <c:v>5793120.88620683</c:v>
                </c:pt>
                <c:pt idx="367">
                  <c:v>5791172.93546524</c:v>
                </c:pt>
                <c:pt idx="368">
                  <c:v>5791622.07739157</c:v>
                </c:pt>
                <c:pt idx="369">
                  <c:v>5790048.52000819</c:v>
                </c:pt>
                <c:pt idx="370">
                  <c:v>5789620.40778794</c:v>
                </c:pt>
                <c:pt idx="371">
                  <c:v>5788189.61110775</c:v>
                </c:pt>
                <c:pt idx="372">
                  <c:v>5786123.87042889</c:v>
                </c:pt>
                <c:pt idx="373">
                  <c:v>5785958.42828417</c:v>
                </c:pt>
                <c:pt idx="374">
                  <c:v>5785780.04028063</c:v>
                </c:pt>
                <c:pt idx="375">
                  <c:v>5785457.20232837</c:v>
                </c:pt>
                <c:pt idx="376">
                  <c:v>5784690.44383564</c:v>
                </c:pt>
                <c:pt idx="377">
                  <c:v>5786589.53997549</c:v>
                </c:pt>
                <c:pt idx="378">
                  <c:v>5785746.52546783</c:v>
                </c:pt>
                <c:pt idx="379">
                  <c:v>5785460.25350697</c:v>
                </c:pt>
                <c:pt idx="380">
                  <c:v>5785207.5182403</c:v>
                </c:pt>
                <c:pt idx="381">
                  <c:v>5785607.41038071</c:v>
                </c:pt>
                <c:pt idx="382">
                  <c:v>5783487.29618843</c:v>
                </c:pt>
                <c:pt idx="383">
                  <c:v>5782698.01005801</c:v>
                </c:pt>
                <c:pt idx="384">
                  <c:v>5784089.30611483</c:v>
                </c:pt>
                <c:pt idx="385">
                  <c:v>5783561.70927067</c:v>
                </c:pt>
                <c:pt idx="386">
                  <c:v>5784200.12355217</c:v>
                </c:pt>
                <c:pt idx="387">
                  <c:v>5782172.08694051</c:v>
                </c:pt>
                <c:pt idx="388">
                  <c:v>5781432.96590025</c:v>
                </c:pt>
                <c:pt idx="389">
                  <c:v>5781854.42982956</c:v>
                </c:pt>
                <c:pt idx="390">
                  <c:v>5781248.09537655</c:v>
                </c:pt>
                <c:pt idx="391">
                  <c:v>5780311.53613948</c:v>
                </c:pt>
                <c:pt idx="392">
                  <c:v>5780916.2156476</c:v>
                </c:pt>
                <c:pt idx="393">
                  <c:v>5779482.87411089</c:v>
                </c:pt>
                <c:pt idx="394">
                  <c:v>5780410.81648248</c:v>
                </c:pt>
                <c:pt idx="395">
                  <c:v>5778279.51438113</c:v>
                </c:pt>
                <c:pt idx="396">
                  <c:v>5779570.05068974</c:v>
                </c:pt>
                <c:pt idx="397">
                  <c:v>5779857.79879237</c:v>
                </c:pt>
                <c:pt idx="398">
                  <c:v>5779596.92904535</c:v>
                </c:pt>
                <c:pt idx="399">
                  <c:v>5778262.05958435</c:v>
                </c:pt>
                <c:pt idx="400">
                  <c:v>5779085.77446143</c:v>
                </c:pt>
                <c:pt idx="401">
                  <c:v>5778338.47847989</c:v>
                </c:pt>
                <c:pt idx="402">
                  <c:v>5778247.00572392</c:v>
                </c:pt>
                <c:pt idx="403">
                  <c:v>5778075.2177511</c:v>
                </c:pt>
                <c:pt idx="404">
                  <c:v>5778993.81887779</c:v>
                </c:pt>
                <c:pt idx="405">
                  <c:v>5778454.42292968</c:v>
                </c:pt>
                <c:pt idx="406">
                  <c:v>5776031.15368156</c:v>
                </c:pt>
                <c:pt idx="407">
                  <c:v>5778589.90921371</c:v>
                </c:pt>
                <c:pt idx="408">
                  <c:v>5778754.94453275</c:v>
                </c:pt>
                <c:pt idx="409">
                  <c:v>5777925.39249065</c:v>
                </c:pt>
                <c:pt idx="410">
                  <c:v>5777545.5021743</c:v>
                </c:pt>
                <c:pt idx="411">
                  <c:v>5777314.28596774</c:v>
                </c:pt>
                <c:pt idx="412">
                  <c:v>5777530.55833068</c:v>
                </c:pt>
                <c:pt idx="413">
                  <c:v>5777979.90375884</c:v>
                </c:pt>
                <c:pt idx="414">
                  <c:v>5777986.63022913</c:v>
                </c:pt>
                <c:pt idx="415">
                  <c:v>5777474.27447751</c:v>
                </c:pt>
                <c:pt idx="416">
                  <c:v>5777431.88352332</c:v>
                </c:pt>
                <c:pt idx="417">
                  <c:v>5777433.16496017</c:v>
                </c:pt>
                <c:pt idx="418">
                  <c:v>5777276.36089973</c:v>
                </c:pt>
                <c:pt idx="419">
                  <c:v>5776943.13339125</c:v>
                </c:pt>
                <c:pt idx="420">
                  <c:v>5777003.5448303</c:v>
                </c:pt>
                <c:pt idx="421">
                  <c:v>5776596.49211873</c:v>
                </c:pt>
                <c:pt idx="422">
                  <c:v>5777120.17568391</c:v>
                </c:pt>
                <c:pt idx="423">
                  <c:v>5775547.48065182</c:v>
                </c:pt>
                <c:pt idx="424">
                  <c:v>5775698.31478921</c:v>
                </c:pt>
                <c:pt idx="425">
                  <c:v>5774608.56748765</c:v>
                </c:pt>
                <c:pt idx="426">
                  <c:v>5774349.8823796</c:v>
                </c:pt>
                <c:pt idx="427">
                  <c:v>5773697.26936181</c:v>
                </c:pt>
                <c:pt idx="428">
                  <c:v>5774368.07593258</c:v>
                </c:pt>
                <c:pt idx="429">
                  <c:v>5774440.19310831</c:v>
                </c:pt>
                <c:pt idx="430">
                  <c:v>5774523.08562061</c:v>
                </c:pt>
                <c:pt idx="431">
                  <c:v>5774691.73857438</c:v>
                </c:pt>
                <c:pt idx="432">
                  <c:v>5774777.1925407</c:v>
                </c:pt>
                <c:pt idx="433">
                  <c:v>5773850.6571951</c:v>
                </c:pt>
                <c:pt idx="434">
                  <c:v>5774623.76063003</c:v>
                </c:pt>
                <c:pt idx="435">
                  <c:v>5774635.4527502</c:v>
                </c:pt>
                <c:pt idx="436">
                  <c:v>5774716.96492966</c:v>
                </c:pt>
                <c:pt idx="437">
                  <c:v>5774464.39275466</c:v>
                </c:pt>
                <c:pt idx="438">
                  <c:v>5774616.78101259</c:v>
                </c:pt>
                <c:pt idx="439">
                  <c:v>5773770.86681877</c:v>
                </c:pt>
                <c:pt idx="440">
                  <c:v>5773767.50821809</c:v>
                </c:pt>
                <c:pt idx="441">
                  <c:v>5773535.59976472</c:v>
                </c:pt>
                <c:pt idx="442">
                  <c:v>5773860.92071883</c:v>
                </c:pt>
                <c:pt idx="443">
                  <c:v>5774264.6318312</c:v>
                </c:pt>
                <c:pt idx="444">
                  <c:v>5774229.24461875</c:v>
                </c:pt>
                <c:pt idx="445">
                  <c:v>5774497.97105299</c:v>
                </c:pt>
                <c:pt idx="446">
                  <c:v>5774238.25091604</c:v>
                </c:pt>
                <c:pt idx="447">
                  <c:v>5774169.69547443</c:v>
                </c:pt>
                <c:pt idx="448">
                  <c:v>5774220.87957196</c:v>
                </c:pt>
                <c:pt idx="449">
                  <c:v>5774119.48439924</c:v>
                </c:pt>
                <c:pt idx="450">
                  <c:v>5774534.56183317</c:v>
                </c:pt>
                <c:pt idx="451">
                  <c:v>5774346.48878844</c:v>
                </c:pt>
                <c:pt idx="452">
                  <c:v>5773966.5077608</c:v>
                </c:pt>
                <c:pt idx="453">
                  <c:v>5774099.51895692</c:v>
                </c:pt>
                <c:pt idx="454">
                  <c:v>5773606.4766954</c:v>
                </c:pt>
                <c:pt idx="455">
                  <c:v>5773558.10466196</c:v>
                </c:pt>
                <c:pt idx="456">
                  <c:v>5773983.22002324</c:v>
                </c:pt>
                <c:pt idx="457">
                  <c:v>5774011.63201184</c:v>
                </c:pt>
                <c:pt idx="458">
                  <c:v>5773468.8060056</c:v>
                </c:pt>
                <c:pt idx="459">
                  <c:v>5773424.80469494</c:v>
                </c:pt>
                <c:pt idx="460">
                  <c:v>5773192.10299714</c:v>
                </c:pt>
                <c:pt idx="461">
                  <c:v>5772885.21168674</c:v>
                </c:pt>
                <c:pt idx="462">
                  <c:v>5773022.92260653</c:v>
                </c:pt>
                <c:pt idx="463">
                  <c:v>5772649.6651272</c:v>
                </c:pt>
                <c:pt idx="464">
                  <c:v>5772547.02961492</c:v>
                </c:pt>
                <c:pt idx="465">
                  <c:v>5772632.86908125</c:v>
                </c:pt>
                <c:pt idx="466">
                  <c:v>5772658.45142489</c:v>
                </c:pt>
                <c:pt idx="467">
                  <c:v>5772720.64105182</c:v>
                </c:pt>
                <c:pt idx="468">
                  <c:v>5772529.5102872</c:v>
                </c:pt>
                <c:pt idx="469">
                  <c:v>5772370.68502355</c:v>
                </c:pt>
                <c:pt idx="470">
                  <c:v>5772606.8616136</c:v>
                </c:pt>
                <c:pt idx="471">
                  <c:v>5772718.58377178</c:v>
                </c:pt>
                <c:pt idx="472">
                  <c:v>5772687.70908531</c:v>
                </c:pt>
                <c:pt idx="473">
                  <c:v>5772471.76831062</c:v>
                </c:pt>
                <c:pt idx="474">
                  <c:v>5772447.3404673</c:v>
                </c:pt>
                <c:pt idx="475">
                  <c:v>5772256.1136323</c:v>
                </c:pt>
                <c:pt idx="476">
                  <c:v>5772404.22362477</c:v>
                </c:pt>
                <c:pt idx="477">
                  <c:v>5771909.32251018</c:v>
                </c:pt>
                <c:pt idx="478">
                  <c:v>5771606.22479697</c:v>
                </c:pt>
                <c:pt idx="479">
                  <c:v>5771966.46250456</c:v>
                </c:pt>
                <c:pt idx="480">
                  <c:v>5772242.35357692</c:v>
                </c:pt>
                <c:pt idx="481">
                  <c:v>5772092.02420525</c:v>
                </c:pt>
                <c:pt idx="482">
                  <c:v>5771589.14116512</c:v>
                </c:pt>
                <c:pt idx="483">
                  <c:v>5771417.42601233</c:v>
                </c:pt>
                <c:pt idx="484">
                  <c:v>5771459.72681674</c:v>
                </c:pt>
                <c:pt idx="485">
                  <c:v>5771411.96787825</c:v>
                </c:pt>
                <c:pt idx="486">
                  <c:v>5771293.35693552</c:v>
                </c:pt>
                <c:pt idx="487">
                  <c:v>5771292.99618533</c:v>
                </c:pt>
                <c:pt idx="488">
                  <c:v>5771256.94968423</c:v>
                </c:pt>
                <c:pt idx="489">
                  <c:v>5771299.77511914</c:v>
                </c:pt>
                <c:pt idx="490">
                  <c:v>5771340.17605852</c:v>
                </c:pt>
                <c:pt idx="491">
                  <c:v>5771313.85097644</c:v>
                </c:pt>
                <c:pt idx="492">
                  <c:v>5771308.90060196</c:v>
                </c:pt>
                <c:pt idx="493">
                  <c:v>5771342.12354112</c:v>
                </c:pt>
                <c:pt idx="494">
                  <c:v>5771212.46299413</c:v>
                </c:pt>
                <c:pt idx="495">
                  <c:v>5771065.92034629</c:v>
                </c:pt>
                <c:pt idx="496">
                  <c:v>5771078.64610808</c:v>
                </c:pt>
                <c:pt idx="497">
                  <c:v>5770914.84635047</c:v>
                </c:pt>
                <c:pt idx="498">
                  <c:v>5770651.25603549</c:v>
                </c:pt>
                <c:pt idx="499">
                  <c:v>5770864.27106192</c:v>
                </c:pt>
                <c:pt idx="500">
                  <c:v>5771116.17755691</c:v>
                </c:pt>
                <c:pt idx="501">
                  <c:v>5770895.71021448</c:v>
                </c:pt>
                <c:pt idx="502">
                  <c:v>5771096.90975618</c:v>
                </c:pt>
                <c:pt idx="503">
                  <c:v>5770964.93855997</c:v>
                </c:pt>
                <c:pt idx="504">
                  <c:v>5770944.04521597</c:v>
                </c:pt>
                <c:pt idx="505">
                  <c:v>5770915.14339872</c:v>
                </c:pt>
                <c:pt idx="506">
                  <c:v>5770753.69350032</c:v>
                </c:pt>
                <c:pt idx="507">
                  <c:v>5770745.99144713</c:v>
                </c:pt>
                <c:pt idx="508">
                  <c:v>5770656.79511352</c:v>
                </c:pt>
                <c:pt idx="509">
                  <c:v>5770693.48244958</c:v>
                </c:pt>
                <c:pt idx="510">
                  <c:v>5770666.62165769</c:v>
                </c:pt>
                <c:pt idx="511">
                  <c:v>5770745.93378678</c:v>
                </c:pt>
                <c:pt idx="512">
                  <c:v>5770660.51574176</c:v>
                </c:pt>
                <c:pt idx="513">
                  <c:v>5770602.711235</c:v>
                </c:pt>
                <c:pt idx="514">
                  <c:v>5770378.67227721</c:v>
                </c:pt>
                <c:pt idx="515">
                  <c:v>5770705.07710743</c:v>
                </c:pt>
                <c:pt idx="516">
                  <c:v>5770673.00871561</c:v>
                </c:pt>
                <c:pt idx="517">
                  <c:v>5770723.38407971</c:v>
                </c:pt>
                <c:pt idx="518">
                  <c:v>5770643.00911171</c:v>
                </c:pt>
                <c:pt idx="519">
                  <c:v>5770546.73668576</c:v>
                </c:pt>
                <c:pt idx="520">
                  <c:v>5770567.43464183</c:v>
                </c:pt>
                <c:pt idx="521">
                  <c:v>5770456.12701846</c:v>
                </c:pt>
                <c:pt idx="522">
                  <c:v>5770567.41288736</c:v>
                </c:pt>
                <c:pt idx="523">
                  <c:v>5770588.4087056</c:v>
                </c:pt>
                <c:pt idx="524">
                  <c:v>5770584.88744865</c:v>
                </c:pt>
                <c:pt idx="525">
                  <c:v>5770546.12696835</c:v>
                </c:pt>
                <c:pt idx="526">
                  <c:v>5770514.53648636</c:v>
                </c:pt>
                <c:pt idx="527">
                  <c:v>5770422.13702313</c:v>
                </c:pt>
                <c:pt idx="528">
                  <c:v>5770428.24001555</c:v>
                </c:pt>
                <c:pt idx="529">
                  <c:v>5770423.16846653</c:v>
                </c:pt>
                <c:pt idx="530">
                  <c:v>5770417.05352864</c:v>
                </c:pt>
                <c:pt idx="531">
                  <c:v>5770454.83832969</c:v>
                </c:pt>
                <c:pt idx="532">
                  <c:v>5770386.5675543</c:v>
                </c:pt>
                <c:pt idx="533">
                  <c:v>5770424.79016464</c:v>
                </c:pt>
                <c:pt idx="534">
                  <c:v>5770312.49988472</c:v>
                </c:pt>
                <c:pt idx="535">
                  <c:v>5770338.32858149</c:v>
                </c:pt>
                <c:pt idx="536">
                  <c:v>5770367.11132029</c:v>
                </c:pt>
                <c:pt idx="537">
                  <c:v>5770272.82011915</c:v>
                </c:pt>
                <c:pt idx="538">
                  <c:v>5770213.13280608</c:v>
                </c:pt>
                <c:pt idx="539">
                  <c:v>5770191.82980015</c:v>
                </c:pt>
                <c:pt idx="540">
                  <c:v>5770162.9776526</c:v>
                </c:pt>
                <c:pt idx="541">
                  <c:v>5770235.6275265</c:v>
                </c:pt>
                <c:pt idx="542">
                  <c:v>5770227.6558035</c:v>
                </c:pt>
                <c:pt idx="543">
                  <c:v>5770144.27891238</c:v>
                </c:pt>
                <c:pt idx="544">
                  <c:v>5770110.73196009</c:v>
                </c:pt>
                <c:pt idx="545">
                  <c:v>5770112.8719862</c:v>
                </c:pt>
                <c:pt idx="546">
                  <c:v>5769993.40753444</c:v>
                </c:pt>
                <c:pt idx="547">
                  <c:v>5769999.75804808</c:v>
                </c:pt>
                <c:pt idx="548">
                  <c:v>5770004.69203633</c:v>
                </c:pt>
                <c:pt idx="549">
                  <c:v>5770012.33956552</c:v>
                </c:pt>
                <c:pt idx="550">
                  <c:v>5770025.88083371</c:v>
                </c:pt>
                <c:pt idx="551">
                  <c:v>5770001.82665177</c:v>
                </c:pt>
                <c:pt idx="552">
                  <c:v>5770087.82604999</c:v>
                </c:pt>
                <c:pt idx="553">
                  <c:v>5770059.30827911</c:v>
                </c:pt>
                <c:pt idx="554">
                  <c:v>5769977.16313649</c:v>
                </c:pt>
                <c:pt idx="555">
                  <c:v>5769942.30693861</c:v>
                </c:pt>
                <c:pt idx="556">
                  <c:v>5769997.97497459</c:v>
                </c:pt>
                <c:pt idx="557">
                  <c:v>5770007.28821743</c:v>
                </c:pt>
                <c:pt idx="558">
                  <c:v>5769885.60395762</c:v>
                </c:pt>
                <c:pt idx="559">
                  <c:v>5769817.23687834</c:v>
                </c:pt>
                <c:pt idx="560">
                  <c:v>5769752.00693291</c:v>
                </c:pt>
                <c:pt idx="561">
                  <c:v>5769804.02354352</c:v>
                </c:pt>
                <c:pt idx="562">
                  <c:v>5769815.67749582</c:v>
                </c:pt>
                <c:pt idx="563">
                  <c:v>5769811.00714371</c:v>
                </c:pt>
                <c:pt idx="564">
                  <c:v>5769714.97916693</c:v>
                </c:pt>
                <c:pt idx="565">
                  <c:v>5769837.94816213</c:v>
                </c:pt>
                <c:pt idx="566">
                  <c:v>5769817.51490105</c:v>
                </c:pt>
                <c:pt idx="567">
                  <c:v>5769789.81254832</c:v>
                </c:pt>
                <c:pt idx="568">
                  <c:v>5769790.93562314</c:v>
                </c:pt>
                <c:pt idx="569">
                  <c:v>5769830.66520309</c:v>
                </c:pt>
                <c:pt idx="570">
                  <c:v>5769815.89513222</c:v>
                </c:pt>
                <c:pt idx="571">
                  <c:v>5769792.32693523</c:v>
                </c:pt>
                <c:pt idx="572">
                  <c:v>5769839.04591823</c:v>
                </c:pt>
                <c:pt idx="573">
                  <c:v>5769865.68041802</c:v>
                </c:pt>
                <c:pt idx="574">
                  <c:v>5769834.9411161</c:v>
                </c:pt>
                <c:pt idx="575">
                  <c:v>5769867.2402208</c:v>
                </c:pt>
                <c:pt idx="576">
                  <c:v>5769866.56927819</c:v>
                </c:pt>
                <c:pt idx="577">
                  <c:v>5769812.13743893</c:v>
                </c:pt>
                <c:pt idx="578">
                  <c:v>5769817.37487486</c:v>
                </c:pt>
                <c:pt idx="579">
                  <c:v>5769817.72063509</c:v>
                </c:pt>
                <c:pt idx="580">
                  <c:v>5769819.55623035</c:v>
                </c:pt>
                <c:pt idx="581">
                  <c:v>5769831.46898094</c:v>
                </c:pt>
                <c:pt idx="582">
                  <c:v>5769866.85442091</c:v>
                </c:pt>
                <c:pt idx="583">
                  <c:v>5769829.92913776</c:v>
                </c:pt>
                <c:pt idx="584">
                  <c:v>5769791.27487047</c:v>
                </c:pt>
                <c:pt idx="585">
                  <c:v>5769793.33482538</c:v>
                </c:pt>
                <c:pt idx="586">
                  <c:v>5769755.53747625</c:v>
                </c:pt>
                <c:pt idx="587">
                  <c:v>5769819.853054</c:v>
                </c:pt>
                <c:pt idx="588">
                  <c:v>5769797.17654776</c:v>
                </c:pt>
                <c:pt idx="589">
                  <c:v>5769795.27519836</c:v>
                </c:pt>
                <c:pt idx="590">
                  <c:v>5769755.24616389</c:v>
                </c:pt>
                <c:pt idx="591">
                  <c:v>5769813.07439057</c:v>
                </c:pt>
                <c:pt idx="592">
                  <c:v>5769753.03765076</c:v>
                </c:pt>
                <c:pt idx="593">
                  <c:v>5769770.44570504</c:v>
                </c:pt>
                <c:pt idx="594">
                  <c:v>5769745.05706026</c:v>
                </c:pt>
                <c:pt idx="595">
                  <c:v>5769791.15803361</c:v>
                </c:pt>
                <c:pt idx="596">
                  <c:v>5769775.71004686</c:v>
                </c:pt>
                <c:pt idx="597">
                  <c:v>5769755.88972137</c:v>
                </c:pt>
                <c:pt idx="598">
                  <c:v>5769746.15055061</c:v>
                </c:pt>
                <c:pt idx="599">
                  <c:v>5769744.22546183</c:v>
                </c:pt>
                <c:pt idx="600">
                  <c:v>5769739.94179309</c:v>
                </c:pt>
                <c:pt idx="601">
                  <c:v>5769733.37223231</c:v>
                </c:pt>
                <c:pt idx="602">
                  <c:v>5769755.02887619</c:v>
                </c:pt>
                <c:pt idx="603">
                  <c:v>5769734.60543528</c:v>
                </c:pt>
                <c:pt idx="604">
                  <c:v>5769733.94673318</c:v>
                </c:pt>
                <c:pt idx="605">
                  <c:v>5769713.09776299</c:v>
                </c:pt>
                <c:pt idx="606">
                  <c:v>5769744.58777973</c:v>
                </c:pt>
                <c:pt idx="607">
                  <c:v>5769713.78260714</c:v>
                </c:pt>
                <c:pt idx="608">
                  <c:v>5769720.65683013</c:v>
                </c:pt>
                <c:pt idx="609">
                  <c:v>5769705.42674643</c:v>
                </c:pt>
                <c:pt idx="610">
                  <c:v>5769712.40524424</c:v>
                </c:pt>
                <c:pt idx="611">
                  <c:v>5769698.06162429</c:v>
                </c:pt>
                <c:pt idx="612">
                  <c:v>5769710.39625376</c:v>
                </c:pt>
                <c:pt idx="613">
                  <c:v>5769697.68769578</c:v>
                </c:pt>
                <c:pt idx="614">
                  <c:v>5769688.57508662</c:v>
                </c:pt>
                <c:pt idx="615">
                  <c:v>5769680.85615202</c:v>
                </c:pt>
                <c:pt idx="616">
                  <c:v>5769675.42464517</c:v>
                </c:pt>
                <c:pt idx="617">
                  <c:v>5769668.9787826</c:v>
                </c:pt>
                <c:pt idx="618">
                  <c:v>5769687.17150654</c:v>
                </c:pt>
                <c:pt idx="619">
                  <c:v>5769673.8114296</c:v>
                </c:pt>
                <c:pt idx="620">
                  <c:v>5769675.69111393</c:v>
                </c:pt>
                <c:pt idx="621">
                  <c:v>5769664.76429045</c:v>
                </c:pt>
                <c:pt idx="622">
                  <c:v>5769666.7228954</c:v>
                </c:pt>
                <c:pt idx="623">
                  <c:v>5769677.57711445</c:v>
                </c:pt>
                <c:pt idx="624">
                  <c:v>5769682.8659365</c:v>
                </c:pt>
                <c:pt idx="625">
                  <c:v>5769674.66050034</c:v>
                </c:pt>
                <c:pt idx="626">
                  <c:v>5769656.28304747</c:v>
                </c:pt>
                <c:pt idx="627">
                  <c:v>5769677.10991901</c:v>
                </c:pt>
                <c:pt idx="628">
                  <c:v>5769651.80467197</c:v>
                </c:pt>
                <c:pt idx="629">
                  <c:v>5769651.59610146</c:v>
                </c:pt>
                <c:pt idx="630">
                  <c:v>5769637.06603133</c:v>
                </c:pt>
                <c:pt idx="631">
                  <c:v>5769639.5288443</c:v>
                </c:pt>
                <c:pt idx="632">
                  <c:v>5769611.64296335</c:v>
                </c:pt>
                <c:pt idx="633">
                  <c:v>5769602.38510074</c:v>
                </c:pt>
                <c:pt idx="634">
                  <c:v>5769611.88653025</c:v>
                </c:pt>
                <c:pt idx="635">
                  <c:v>5769613.52971212</c:v>
                </c:pt>
                <c:pt idx="636">
                  <c:v>5769629.08420573</c:v>
                </c:pt>
                <c:pt idx="637">
                  <c:v>5769618.53762308</c:v>
                </c:pt>
                <c:pt idx="638">
                  <c:v>5769588.59191146</c:v>
                </c:pt>
                <c:pt idx="639">
                  <c:v>5769609.32119349</c:v>
                </c:pt>
                <c:pt idx="640">
                  <c:v>5769618.25327788</c:v>
                </c:pt>
                <c:pt idx="641">
                  <c:v>5769608.96174687</c:v>
                </c:pt>
                <c:pt idx="642">
                  <c:v>5769589.53861998</c:v>
                </c:pt>
                <c:pt idx="643">
                  <c:v>5769588.10167193</c:v>
                </c:pt>
                <c:pt idx="644">
                  <c:v>5769587.48078013</c:v>
                </c:pt>
                <c:pt idx="645">
                  <c:v>5769579.56719274</c:v>
                </c:pt>
                <c:pt idx="646">
                  <c:v>5769587.18607741</c:v>
                </c:pt>
                <c:pt idx="647">
                  <c:v>5769576.15725952</c:v>
                </c:pt>
                <c:pt idx="648">
                  <c:v>5769586.87662982</c:v>
                </c:pt>
                <c:pt idx="649">
                  <c:v>5769572.83133358</c:v>
                </c:pt>
                <c:pt idx="650">
                  <c:v>5769587.87089661</c:v>
                </c:pt>
                <c:pt idx="651">
                  <c:v>5769591.83515796</c:v>
                </c:pt>
                <c:pt idx="652">
                  <c:v>5769561.2954938</c:v>
                </c:pt>
                <c:pt idx="653">
                  <c:v>5769582.05024304</c:v>
                </c:pt>
                <c:pt idx="654">
                  <c:v>5769554.76535705</c:v>
                </c:pt>
                <c:pt idx="655">
                  <c:v>5769577.7120874</c:v>
                </c:pt>
                <c:pt idx="656">
                  <c:v>5769606.34100351</c:v>
                </c:pt>
                <c:pt idx="657">
                  <c:v>5769584.61725199</c:v>
                </c:pt>
                <c:pt idx="658">
                  <c:v>5769577.82747123</c:v>
                </c:pt>
                <c:pt idx="659">
                  <c:v>5769586.79574429</c:v>
                </c:pt>
                <c:pt idx="660">
                  <c:v>5769586.29302687</c:v>
                </c:pt>
                <c:pt idx="661">
                  <c:v>5769571.06070769</c:v>
                </c:pt>
                <c:pt idx="662">
                  <c:v>5769569.02399323</c:v>
                </c:pt>
                <c:pt idx="663">
                  <c:v>5769576.93145591</c:v>
                </c:pt>
                <c:pt idx="664">
                  <c:v>5769564.03952403</c:v>
                </c:pt>
                <c:pt idx="665">
                  <c:v>5769557.09732029</c:v>
                </c:pt>
                <c:pt idx="666">
                  <c:v>5769566.34404405</c:v>
                </c:pt>
                <c:pt idx="667">
                  <c:v>5769557.570584</c:v>
                </c:pt>
                <c:pt idx="668">
                  <c:v>5769567.00980309</c:v>
                </c:pt>
                <c:pt idx="669">
                  <c:v>5769580.1391173</c:v>
                </c:pt>
                <c:pt idx="670">
                  <c:v>5769577.4067156</c:v>
                </c:pt>
                <c:pt idx="671">
                  <c:v>5769577.48530823</c:v>
                </c:pt>
                <c:pt idx="672">
                  <c:v>5769580.50719647</c:v>
                </c:pt>
                <c:pt idx="673">
                  <c:v>5769586.9977522</c:v>
                </c:pt>
                <c:pt idx="674">
                  <c:v>5769578.33166197</c:v>
                </c:pt>
                <c:pt idx="675">
                  <c:v>5769579.85845034</c:v>
                </c:pt>
                <c:pt idx="676">
                  <c:v>5769585.73441843</c:v>
                </c:pt>
                <c:pt idx="677">
                  <c:v>5769589.28492426</c:v>
                </c:pt>
                <c:pt idx="678">
                  <c:v>5769577.82173809</c:v>
                </c:pt>
                <c:pt idx="679">
                  <c:v>5769577.34650384</c:v>
                </c:pt>
                <c:pt idx="680">
                  <c:v>5769578.49662457</c:v>
                </c:pt>
                <c:pt idx="681">
                  <c:v>5769577.769733</c:v>
                </c:pt>
                <c:pt idx="682">
                  <c:v>5769585.33500294</c:v>
                </c:pt>
                <c:pt idx="683">
                  <c:v>5769578.87512459</c:v>
                </c:pt>
                <c:pt idx="684">
                  <c:v>5769581.63970165</c:v>
                </c:pt>
                <c:pt idx="685">
                  <c:v>5769577.74389183</c:v>
                </c:pt>
                <c:pt idx="686">
                  <c:v>5769571.21703955</c:v>
                </c:pt>
                <c:pt idx="687">
                  <c:v>5769570.54613101</c:v>
                </c:pt>
                <c:pt idx="688">
                  <c:v>5769569.54047471</c:v>
                </c:pt>
                <c:pt idx="689">
                  <c:v>5769572.02579574</c:v>
                </c:pt>
                <c:pt idx="690">
                  <c:v>5769575.00963303</c:v>
                </c:pt>
                <c:pt idx="691">
                  <c:v>5769573.09173258</c:v>
                </c:pt>
                <c:pt idx="692">
                  <c:v>5769573.96951917</c:v>
                </c:pt>
                <c:pt idx="693">
                  <c:v>5769581.23448661</c:v>
                </c:pt>
                <c:pt idx="694">
                  <c:v>5769575.15581506</c:v>
                </c:pt>
                <c:pt idx="695">
                  <c:v>5769571.78762734</c:v>
                </c:pt>
                <c:pt idx="696">
                  <c:v>5769570.65601672</c:v>
                </c:pt>
                <c:pt idx="697">
                  <c:v>5769566.93899932</c:v>
                </c:pt>
                <c:pt idx="698">
                  <c:v>5769568.62593012</c:v>
                </c:pt>
                <c:pt idx="699">
                  <c:v>5769578.11433207</c:v>
                </c:pt>
                <c:pt idx="700">
                  <c:v>5769577.74437232</c:v>
                </c:pt>
                <c:pt idx="701">
                  <c:v>5769581.68389532</c:v>
                </c:pt>
                <c:pt idx="702">
                  <c:v>5769575.96892669</c:v>
                </c:pt>
                <c:pt idx="703">
                  <c:v>5769584.48536106</c:v>
                </c:pt>
                <c:pt idx="704">
                  <c:v>5769576.95579409</c:v>
                </c:pt>
                <c:pt idx="705">
                  <c:v>5769582.03725259</c:v>
                </c:pt>
                <c:pt idx="706">
                  <c:v>5769576.1215165</c:v>
                </c:pt>
                <c:pt idx="707">
                  <c:v>5769575.95641589</c:v>
                </c:pt>
                <c:pt idx="708">
                  <c:v>5769577.58203768</c:v>
                </c:pt>
                <c:pt idx="709">
                  <c:v>5769575.05730258</c:v>
                </c:pt>
                <c:pt idx="710">
                  <c:v>5769577.82905862</c:v>
                </c:pt>
                <c:pt idx="711">
                  <c:v>5769574.85961356</c:v>
                </c:pt>
                <c:pt idx="712">
                  <c:v>5769576.99365057</c:v>
                </c:pt>
                <c:pt idx="713">
                  <c:v>5769575.39146255</c:v>
                </c:pt>
                <c:pt idx="714">
                  <c:v>5769577.83242297</c:v>
                </c:pt>
                <c:pt idx="715">
                  <c:v>5769578.14534263</c:v>
                </c:pt>
                <c:pt idx="716">
                  <c:v>5769580.96809466</c:v>
                </c:pt>
                <c:pt idx="717">
                  <c:v>5769575.97883579</c:v>
                </c:pt>
                <c:pt idx="718">
                  <c:v>5769575.52826399</c:v>
                </c:pt>
                <c:pt idx="719">
                  <c:v>5769573.73199448</c:v>
                </c:pt>
                <c:pt idx="720">
                  <c:v>5769575.62842745</c:v>
                </c:pt>
                <c:pt idx="721">
                  <c:v>5769576.66423455</c:v>
                </c:pt>
                <c:pt idx="722">
                  <c:v>5769577.23493754</c:v>
                </c:pt>
                <c:pt idx="723">
                  <c:v>5769576.63110771</c:v>
                </c:pt>
                <c:pt idx="724">
                  <c:v>5769577.29804543</c:v>
                </c:pt>
                <c:pt idx="725">
                  <c:v>5769577.0212926</c:v>
                </c:pt>
                <c:pt idx="726">
                  <c:v>5769577.88280743</c:v>
                </c:pt>
                <c:pt idx="727">
                  <c:v>5769577.89697363</c:v>
                </c:pt>
                <c:pt idx="728">
                  <c:v>5769578.09315871</c:v>
                </c:pt>
                <c:pt idx="729">
                  <c:v>5769578.80857895</c:v>
                </c:pt>
                <c:pt idx="730">
                  <c:v>5769576.66229006</c:v>
                </c:pt>
                <c:pt idx="731">
                  <c:v>5769575.99559054</c:v>
                </c:pt>
                <c:pt idx="732">
                  <c:v>5769579.67621753</c:v>
                </c:pt>
                <c:pt idx="733">
                  <c:v>5769577.21318932</c:v>
                </c:pt>
                <c:pt idx="734">
                  <c:v>5769579.29923308</c:v>
                </c:pt>
                <c:pt idx="735">
                  <c:v>5769575.45226018</c:v>
                </c:pt>
                <c:pt idx="736">
                  <c:v>5769576.18951603</c:v>
                </c:pt>
                <c:pt idx="737">
                  <c:v>5769577.65075342</c:v>
                </c:pt>
                <c:pt idx="738">
                  <c:v>5769577.22294082</c:v>
                </c:pt>
                <c:pt idx="739">
                  <c:v>5769577.48127011</c:v>
                </c:pt>
                <c:pt idx="740">
                  <c:v>5769577.20485033</c:v>
                </c:pt>
                <c:pt idx="741">
                  <c:v>5769579.55558165</c:v>
                </c:pt>
                <c:pt idx="742">
                  <c:v>5769577.6827835</c:v>
                </c:pt>
                <c:pt idx="743">
                  <c:v>5769578.32022651</c:v>
                </c:pt>
                <c:pt idx="744">
                  <c:v>5769578.5679788</c:v>
                </c:pt>
                <c:pt idx="745">
                  <c:v>5769579.11958372</c:v>
                </c:pt>
                <c:pt idx="746">
                  <c:v>5769579.80332257</c:v>
                </c:pt>
                <c:pt idx="747">
                  <c:v>5769580.05562494</c:v>
                </c:pt>
                <c:pt idx="748">
                  <c:v>5769580.25662009</c:v>
                </c:pt>
                <c:pt idx="749">
                  <c:v>5769579.76688826</c:v>
                </c:pt>
                <c:pt idx="750">
                  <c:v>5769580.04736141</c:v>
                </c:pt>
                <c:pt idx="751">
                  <c:v>5769580.88291071</c:v>
                </c:pt>
                <c:pt idx="752">
                  <c:v>5769579.55512702</c:v>
                </c:pt>
                <c:pt idx="753">
                  <c:v>5769578.55610498</c:v>
                </c:pt>
                <c:pt idx="754">
                  <c:v>5769579.0977299</c:v>
                </c:pt>
                <c:pt idx="755">
                  <c:v>5769582.51372539</c:v>
                </c:pt>
                <c:pt idx="756">
                  <c:v>5769580.03347294</c:v>
                </c:pt>
                <c:pt idx="757">
                  <c:v>5769580.10457516</c:v>
                </c:pt>
                <c:pt idx="758">
                  <c:v>5769580.1686542</c:v>
                </c:pt>
                <c:pt idx="759">
                  <c:v>5769580.15121989</c:v>
                </c:pt>
                <c:pt idx="760">
                  <c:v>5769579.90895349</c:v>
                </c:pt>
                <c:pt idx="761">
                  <c:v>5769580.2693621</c:v>
                </c:pt>
                <c:pt idx="762">
                  <c:v>5769580.14030174</c:v>
                </c:pt>
                <c:pt idx="763">
                  <c:v>5769580.42403609</c:v>
                </c:pt>
                <c:pt idx="764">
                  <c:v>5769580.61140049</c:v>
                </c:pt>
                <c:pt idx="765">
                  <c:v>5769580.26951471</c:v>
                </c:pt>
                <c:pt idx="766">
                  <c:v>5769580.1823984</c:v>
                </c:pt>
                <c:pt idx="767">
                  <c:v>5769580.79904282</c:v>
                </c:pt>
                <c:pt idx="768">
                  <c:v>5769581.40028909</c:v>
                </c:pt>
                <c:pt idx="769">
                  <c:v>5769582.39522338</c:v>
                </c:pt>
                <c:pt idx="770">
                  <c:v>5769582.47806477</c:v>
                </c:pt>
                <c:pt idx="771">
                  <c:v>5769582.07989823</c:v>
                </c:pt>
                <c:pt idx="772">
                  <c:v>5769583.15748581</c:v>
                </c:pt>
                <c:pt idx="773">
                  <c:v>5769583.32798256</c:v>
                </c:pt>
                <c:pt idx="774">
                  <c:v>5769584.14242058</c:v>
                </c:pt>
                <c:pt idx="775">
                  <c:v>5769584.20823466</c:v>
                </c:pt>
                <c:pt idx="776">
                  <c:v>5769584.7633487</c:v>
                </c:pt>
                <c:pt idx="777">
                  <c:v>5769584.42027767</c:v>
                </c:pt>
                <c:pt idx="778">
                  <c:v>5769585.06085366</c:v>
                </c:pt>
                <c:pt idx="779">
                  <c:v>5769584.95754406</c:v>
                </c:pt>
                <c:pt idx="780">
                  <c:v>5769585.19308206</c:v>
                </c:pt>
                <c:pt idx="781">
                  <c:v>5769584.93708762</c:v>
                </c:pt>
                <c:pt idx="782">
                  <c:v>5769585.22207943</c:v>
                </c:pt>
                <c:pt idx="783">
                  <c:v>5769585.18214614</c:v>
                </c:pt>
                <c:pt idx="784">
                  <c:v>5769585.81848783</c:v>
                </c:pt>
                <c:pt idx="785">
                  <c:v>5769585.52453277</c:v>
                </c:pt>
                <c:pt idx="786">
                  <c:v>5769586.08016382</c:v>
                </c:pt>
                <c:pt idx="787">
                  <c:v>5769585.61433708</c:v>
                </c:pt>
                <c:pt idx="788">
                  <c:v>5769586.45440809</c:v>
                </c:pt>
                <c:pt idx="789">
                  <c:v>5769586.51431077</c:v>
                </c:pt>
                <c:pt idx="790">
                  <c:v>5769586.34410665</c:v>
                </c:pt>
                <c:pt idx="791">
                  <c:v>5769586.91441989</c:v>
                </c:pt>
                <c:pt idx="792">
                  <c:v>5769585.97044643</c:v>
                </c:pt>
                <c:pt idx="793">
                  <c:v>5769586.85596147</c:v>
                </c:pt>
                <c:pt idx="794">
                  <c:v>5769586.63474117</c:v>
                </c:pt>
                <c:pt idx="795">
                  <c:v>5769586.84175401</c:v>
                </c:pt>
                <c:pt idx="796">
                  <c:v>5769586.98335497</c:v>
                </c:pt>
                <c:pt idx="797">
                  <c:v>5769586.79514334</c:v>
                </c:pt>
                <c:pt idx="798">
                  <c:v>5769586.69355267</c:v>
                </c:pt>
                <c:pt idx="799">
                  <c:v>5769587.0342365</c:v>
                </c:pt>
                <c:pt idx="800">
                  <c:v>5769586.89388853</c:v>
                </c:pt>
                <c:pt idx="801">
                  <c:v>5769586.81073305</c:v>
                </c:pt>
                <c:pt idx="802">
                  <c:v>5769586.33204465</c:v>
                </c:pt>
                <c:pt idx="803">
                  <c:v>5769587.44879069</c:v>
                </c:pt>
                <c:pt idx="804">
                  <c:v>5769586.67023542</c:v>
                </c:pt>
                <c:pt idx="805">
                  <c:v>5769586.69651458</c:v>
                </c:pt>
                <c:pt idx="806">
                  <c:v>5769586.76543714</c:v>
                </c:pt>
                <c:pt idx="807">
                  <c:v>5769586.63290899</c:v>
                </c:pt>
                <c:pt idx="808">
                  <c:v>5769586.89134288</c:v>
                </c:pt>
                <c:pt idx="809">
                  <c:v>5769586.66421334</c:v>
                </c:pt>
                <c:pt idx="810">
                  <c:v>5769586.99584975</c:v>
                </c:pt>
                <c:pt idx="811">
                  <c:v>5769587.20517967</c:v>
                </c:pt>
                <c:pt idx="812">
                  <c:v>5769586.85637322</c:v>
                </c:pt>
                <c:pt idx="813">
                  <c:v>5769587.15479379</c:v>
                </c:pt>
                <c:pt idx="814">
                  <c:v>5769587.33265426</c:v>
                </c:pt>
                <c:pt idx="815">
                  <c:v>5769586.92745862</c:v>
                </c:pt>
                <c:pt idx="816">
                  <c:v>5769587.18930148</c:v>
                </c:pt>
                <c:pt idx="817">
                  <c:v>5769587.38938139</c:v>
                </c:pt>
                <c:pt idx="818">
                  <c:v>5769587.53306867</c:v>
                </c:pt>
                <c:pt idx="819">
                  <c:v>5769587.30165158</c:v>
                </c:pt>
                <c:pt idx="820">
                  <c:v>5769587.94961758</c:v>
                </c:pt>
                <c:pt idx="821">
                  <c:v>5769587.44689495</c:v>
                </c:pt>
                <c:pt idx="822">
                  <c:v>5769587.53189711</c:v>
                </c:pt>
                <c:pt idx="823">
                  <c:v>5769587.51061099</c:v>
                </c:pt>
                <c:pt idx="824">
                  <c:v>5769587.52699146</c:v>
                </c:pt>
                <c:pt idx="825">
                  <c:v>5769587.61983242</c:v>
                </c:pt>
                <c:pt idx="826">
                  <c:v>5769587.5237761</c:v>
                </c:pt>
                <c:pt idx="827">
                  <c:v>5769587.55419985</c:v>
                </c:pt>
                <c:pt idx="828">
                  <c:v>5769587.58483626</c:v>
                </c:pt>
                <c:pt idx="829">
                  <c:v>5769587.44881851</c:v>
                </c:pt>
                <c:pt idx="830">
                  <c:v>5769587.40780001</c:v>
                </c:pt>
                <c:pt idx="831">
                  <c:v>5769587.31482369</c:v>
                </c:pt>
                <c:pt idx="832">
                  <c:v>5769587.46350243</c:v>
                </c:pt>
                <c:pt idx="833">
                  <c:v>5769587.52912085</c:v>
                </c:pt>
                <c:pt idx="834">
                  <c:v>5769587.66521565</c:v>
                </c:pt>
                <c:pt idx="835">
                  <c:v>5769587.90276527</c:v>
                </c:pt>
                <c:pt idx="836">
                  <c:v>5769587.92192638</c:v>
                </c:pt>
                <c:pt idx="837">
                  <c:v>5769587.92815797</c:v>
                </c:pt>
                <c:pt idx="838">
                  <c:v>5769587.95112229</c:v>
                </c:pt>
                <c:pt idx="839">
                  <c:v>5769588.11238024</c:v>
                </c:pt>
                <c:pt idx="840">
                  <c:v>5769588.03630902</c:v>
                </c:pt>
                <c:pt idx="841">
                  <c:v>5769588.13838737</c:v>
                </c:pt>
                <c:pt idx="842">
                  <c:v>5769588.13651662</c:v>
                </c:pt>
                <c:pt idx="843">
                  <c:v>5769588.26482746</c:v>
                </c:pt>
                <c:pt idx="844">
                  <c:v>5769588.13962177</c:v>
                </c:pt>
                <c:pt idx="845">
                  <c:v>5769588.13528091</c:v>
                </c:pt>
                <c:pt idx="846">
                  <c:v>5769588.18149649</c:v>
                </c:pt>
                <c:pt idx="847">
                  <c:v>5769588.35562982</c:v>
                </c:pt>
                <c:pt idx="848">
                  <c:v>5769588.30436943</c:v>
                </c:pt>
                <c:pt idx="849">
                  <c:v>5769588.49091902</c:v>
                </c:pt>
                <c:pt idx="850">
                  <c:v>5769588.52281675</c:v>
                </c:pt>
                <c:pt idx="851">
                  <c:v>5769588.59699974</c:v>
                </c:pt>
                <c:pt idx="852">
                  <c:v>5769588.48529289</c:v>
                </c:pt>
                <c:pt idx="853">
                  <c:v>5769588.56876943</c:v>
                </c:pt>
                <c:pt idx="854">
                  <c:v>5769588.56873329</c:v>
                </c:pt>
                <c:pt idx="855">
                  <c:v>5769588.75994796</c:v>
                </c:pt>
                <c:pt idx="856">
                  <c:v>5769588.84825369</c:v>
                </c:pt>
                <c:pt idx="857">
                  <c:v>5769588.68054405</c:v>
                </c:pt>
                <c:pt idx="858">
                  <c:v>5769588.89389403</c:v>
                </c:pt>
                <c:pt idx="859">
                  <c:v>5769588.96768198</c:v>
                </c:pt>
                <c:pt idx="860">
                  <c:v>5769588.9606459</c:v>
                </c:pt>
                <c:pt idx="861">
                  <c:v>5769588.96851914</c:v>
                </c:pt>
                <c:pt idx="862">
                  <c:v>5769589.12763698</c:v>
                </c:pt>
                <c:pt idx="863">
                  <c:v>5769588.98901075</c:v>
                </c:pt>
                <c:pt idx="864">
                  <c:v>5769588.8530352</c:v>
                </c:pt>
                <c:pt idx="865">
                  <c:v>5769589.03052734</c:v>
                </c:pt>
                <c:pt idx="866">
                  <c:v>5769589.07410891</c:v>
                </c:pt>
                <c:pt idx="867">
                  <c:v>5769589.03360397</c:v>
                </c:pt>
                <c:pt idx="868">
                  <c:v>5769589.19940166</c:v>
                </c:pt>
                <c:pt idx="869">
                  <c:v>5769589.23080027</c:v>
                </c:pt>
                <c:pt idx="870">
                  <c:v>5769589.30828841</c:v>
                </c:pt>
                <c:pt idx="871">
                  <c:v>5769589.21802776</c:v>
                </c:pt>
                <c:pt idx="872">
                  <c:v>5769589.14447728</c:v>
                </c:pt>
                <c:pt idx="873">
                  <c:v>5769589.28359225</c:v>
                </c:pt>
                <c:pt idx="874">
                  <c:v>5769589.32670404</c:v>
                </c:pt>
                <c:pt idx="875">
                  <c:v>5769589.19773362</c:v>
                </c:pt>
                <c:pt idx="876">
                  <c:v>5769589.38831734</c:v>
                </c:pt>
                <c:pt idx="877">
                  <c:v>5769589.34898658</c:v>
                </c:pt>
                <c:pt idx="878">
                  <c:v>5769589.3385983</c:v>
                </c:pt>
                <c:pt idx="879">
                  <c:v>5769589.45194582</c:v>
                </c:pt>
                <c:pt idx="880">
                  <c:v>5769589.5370167</c:v>
                </c:pt>
                <c:pt idx="881">
                  <c:v>5769589.51835672</c:v>
                </c:pt>
                <c:pt idx="882">
                  <c:v>5769589.41279161</c:v>
                </c:pt>
                <c:pt idx="883">
                  <c:v>5769589.41703423</c:v>
                </c:pt>
                <c:pt idx="884">
                  <c:v>5769589.51530243</c:v>
                </c:pt>
                <c:pt idx="885">
                  <c:v>5769589.31576232</c:v>
                </c:pt>
                <c:pt idx="886">
                  <c:v>5769589.53326191</c:v>
                </c:pt>
                <c:pt idx="887">
                  <c:v>5769589.39615861</c:v>
                </c:pt>
                <c:pt idx="888">
                  <c:v>5769589.39471156</c:v>
                </c:pt>
                <c:pt idx="889">
                  <c:v>5769589.44434597</c:v>
                </c:pt>
                <c:pt idx="890">
                  <c:v>5769589.46670438</c:v>
                </c:pt>
                <c:pt idx="891">
                  <c:v>5769589.43702624</c:v>
                </c:pt>
                <c:pt idx="892">
                  <c:v>5769589.4579689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Main!$E$2:$E$894</c:f>
              <c:numCache>
                <c:formatCode>General</c:formatCode>
                <c:ptCount val="893"/>
                <c:pt idx="0">
                  <c:v>5409943.21185618</c:v>
                </c:pt>
                <c:pt idx="1">
                  <c:v>5409943.21185618</c:v>
                </c:pt>
                <c:pt idx="2">
                  <c:v>5409943.21185618</c:v>
                </c:pt>
                <c:pt idx="3">
                  <c:v>5409943.21185618</c:v>
                </c:pt>
                <c:pt idx="4">
                  <c:v>5409943.21185618</c:v>
                </c:pt>
                <c:pt idx="5">
                  <c:v>5409943.21185618</c:v>
                </c:pt>
                <c:pt idx="6">
                  <c:v>5409943.21185618</c:v>
                </c:pt>
                <c:pt idx="7">
                  <c:v>5409943.21185618</c:v>
                </c:pt>
                <c:pt idx="8">
                  <c:v>5409943.21185618</c:v>
                </c:pt>
                <c:pt idx="9">
                  <c:v>5409943.21185618</c:v>
                </c:pt>
                <c:pt idx="10">
                  <c:v>5409943.21185618</c:v>
                </c:pt>
                <c:pt idx="11">
                  <c:v>5409943.21185618</c:v>
                </c:pt>
                <c:pt idx="12">
                  <c:v>5409943.21185618</c:v>
                </c:pt>
                <c:pt idx="13">
                  <c:v>5409943.21185618</c:v>
                </c:pt>
                <c:pt idx="14">
                  <c:v>5409943.21185618</c:v>
                </c:pt>
                <c:pt idx="15">
                  <c:v>5409943.21185618</c:v>
                </c:pt>
                <c:pt idx="16">
                  <c:v>5409943.21185618</c:v>
                </c:pt>
                <c:pt idx="17">
                  <c:v>5409943.21185618</c:v>
                </c:pt>
                <c:pt idx="18">
                  <c:v>5409943.21185618</c:v>
                </c:pt>
                <c:pt idx="19">
                  <c:v>5409943.21185618</c:v>
                </c:pt>
                <c:pt idx="20">
                  <c:v>5409943.21185618</c:v>
                </c:pt>
                <c:pt idx="21">
                  <c:v>5409943.21185618</c:v>
                </c:pt>
                <c:pt idx="22">
                  <c:v>5409943.21185618</c:v>
                </c:pt>
                <c:pt idx="23">
                  <c:v>5409943.21185618</c:v>
                </c:pt>
                <c:pt idx="24">
                  <c:v>5409943.21185618</c:v>
                </c:pt>
                <c:pt idx="25">
                  <c:v>5409943.21185618</c:v>
                </c:pt>
                <c:pt idx="26">
                  <c:v>5409943.21185618</c:v>
                </c:pt>
                <c:pt idx="27">
                  <c:v>5409943.21185618</c:v>
                </c:pt>
                <c:pt idx="28">
                  <c:v>5409943.21185618</c:v>
                </c:pt>
                <c:pt idx="29">
                  <c:v>5409943.21185618</c:v>
                </c:pt>
                <c:pt idx="30">
                  <c:v>5409943.21185618</c:v>
                </c:pt>
                <c:pt idx="31">
                  <c:v>5409943.21185618</c:v>
                </c:pt>
                <c:pt idx="32">
                  <c:v>5409943.21185618</c:v>
                </c:pt>
                <c:pt idx="33">
                  <c:v>5409943.21185618</c:v>
                </c:pt>
                <c:pt idx="34">
                  <c:v>5409943.21185618</c:v>
                </c:pt>
                <c:pt idx="35">
                  <c:v>5409943.21185618</c:v>
                </c:pt>
                <c:pt idx="36">
                  <c:v>5409943.21185618</c:v>
                </c:pt>
                <c:pt idx="37">
                  <c:v>5409943.21185618</c:v>
                </c:pt>
                <c:pt idx="38">
                  <c:v>5409943.21185618</c:v>
                </c:pt>
                <c:pt idx="39">
                  <c:v>5409943.21185618</c:v>
                </c:pt>
                <c:pt idx="40">
                  <c:v>5409943.21185618</c:v>
                </c:pt>
                <c:pt idx="41">
                  <c:v>5409943.21185618</c:v>
                </c:pt>
                <c:pt idx="42">
                  <c:v>5409943.21185618</c:v>
                </c:pt>
                <c:pt idx="43">
                  <c:v>5409943.21185618</c:v>
                </c:pt>
                <c:pt idx="44">
                  <c:v>5409943.21185618</c:v>
                </c:pt>
                <c:pt idx="45">
                  <c:v>5409943.21185618</c:v>
                </c:pt>
                <c:pt idx="46">
                  <c:v>5409943.21185618</c:v>
                </c:pt>
                <c:pt idx="47">
                  <c:v>5409943.21185618</c:v>
                </c:pt>
                <c:pt idx="48">
                  <c:v>5409943.21185618</c:v>
                </c:pt>
                <c:pt idx="49">
                  <c:v>5409943.21185618</c:v>
                </c:pt>
                <c:pt idx="50">
                  <c:v>5409943.21185618</c:v>
                </c:pt>
                <c:pt idx="51">
                  <c:v>5409943.21185618</c:v>
                </c:pt>
                <c:pt idx="52">
                  <c:v>5409943.21185618</c:v>
                </c:pt>
                <c:pt idx="53">
                  <c:v>5409943.21185618</c:v>
                </c:pt>
                <c:pt idx="54">
                  <c:v>5409943.21185618</c:v>
                </c:pt>
                <c:pt idx="55">
                  <c:v>5409943.21185618</c:v>
                </c:pt>
                <c:pt idx="56">
                  <c:v>5409943.21185618</c:v>
                </c:pt>
                <c:pt idx="57">
                  <c:v>5409943.21185618</c:v>
                </c:pt>
                <c:pt idx="58">
                  <c:v>5409943.21185618</c:v>
                </c:pt>
                <c:pt idx="59">
                  <c:v>5409943.21185618</c:v>
                </c:pt>
                <c:pt idx="60">
                  <c:v>5409943.21185618</c:v>
                </c:pt>
                <c:pt idx="61">
                  <c:v>5409943.21185618</c:v>
                </c:pt>
                <c:pt idx="62">
                  <c:v>5409943.21185618</c:v>
                </c:pt>
                <c:pt idx="63">
                  <c:v>5409943.21185618</c:v>
                </c:pt>
                <c:pt idx="64">
                  <c:v>5409943.21185618</c:v>
                </c:pt>
                <c:pt idx="65">
                  <c:v>5409943.21185618</c:v>
                </c:pt>
                <c:pt idx="66">
                  <c:v>5409943.21185618</c:v>
                </c:pt>
                <c:pt idx="67">
                  <c:v>5409943.21185618</c:v>
                </c:pt>
                <c:pt idx="68">
                  <c:v>5409943.21185618</c:v>
                </c:pt>
                <c:pt idx="69">
                  <c:v>5409943.21185618</c:v>
                </c:pt>
                <c:pt idx="70">
                  <c:v>5409943.21185618</c:v>
                </c:pt>
                <c:pt idx="71">
                  <c:v>5409943.21185618</c:v>
                </c:pt>
                <c:pt idx="72">
                  <c:v>5409943.21185618</c:v>
                </c:pt>
                <c:pt idx="73">
                  <c:v>5409943.21185618</c:v>
                </c:pt>
                <c:pt idx="74">
                  <c:v>5409943.21185618</c:v>
                </c:pt>
                <c:pt idx="75">
                  <c:v>5409943.21185618</c:v>
                </c:pt>
                <c:pt idx="76">
                  <c:v>5409943.21185618</c:v>
                </c:pt>
                <c:pt idx="77">
                  <c:v>5409943.21185618</c:v>
                </c:pt>
                <c:pt idx="78">
                  <c:v>5409943.21185618</c:v>
                </c:pt>
                <c:pt idx="79">
                  <c:v>5409943.21185618</c:v>
                </c:pt>
                <c:pt idx="80">
                  <c:v>5409943.21185618</c:v>
                </c:pt>
                <c:pt idx="81">
                  <c:v>5409943.21185618</c:v>
                </c:pt>
                <c:pt idx="82">
                  <c:v>5409943.21185618</c:v>
                </c:pt>
                <c:pt idx="83">
                  <c:v>5409943.21185618</c:v>
                </c:pt>
                <c:pt idx="84">
                  <c:v>5409943.21185618</c:v>
                </c:pt>
                <c:pt idx="85">
                  <c:v>5409943.21185618</c:v>
                </c:pt>
                <c:pt idx="86">
                  <c:v>5409943.21185618</c:v>
                </c:pt>
                <c:pt idx="87">
                  <c:v>5409943.21185618</c:v>
                </c:pt>
                <c:pt idx="88">
                  <c:v>5409943.21185618</c:v>
                </c:pt>
                <c:pt idx="89">
                  <c:v>5409943.21185618</c:v>
                </c:pt>
                <c:pt idx="90">
                  <c:v>5409943.21185618</c:v>
                </c:pt>
                <c:pt idx="91">
                  <c:v>5409943.21185618</c:v>
                </c:pt>
                <c:pt idx="92">
                  <c:v>5409943.21185618</c:v>
                </c:pt>
                <c:pt idx="93">
                  <c:v>5409943.21185618</c:v>
                </c:pt>
                <c:pt idx="94">
                  <c:v>5409943.21185618</c:v>
                </c:pt>
                <c:pt idx="95">
                  <c:v>5409943.21185618</c:v>
                </c:pt>
                <c:pt idx="96">
                  <c:v>5409943.21185618</c:v>
                </c:pt>
                <c:pt idx="97">
                  <c:v>5409943.21185618</c:v>
                </c:pt>
                <c:pt idx="98">
                  <c:v>5409943.21185618</c:v>
                </c:pt>
                <c:pt idx="99">
                  <c:v>5409943.21185618</c:v>
                </c:pt>
                <c:pt idx="100">
                  <c:v>5409943.21185618</c:v>
                </c:pt>
                <c:pt idx="101">
                  <c:v>5409943.21185618</c:v>
                </c:pt>
                <c:pt idx="102">
                  <c:v>5409943.21185618</c:v>
                </c:pt>
                <c:pt idx="103">
                  <c:v>5409943.21185618</c:v>
                </c:pt>
                <c:pt idx="104">
                  <c:v>5409943.21185618</c:v>
                </c:pt>
                <c:pt idx="105">
                  <c:v>5409943.21185618</c:v>
                </c:pt>
                <c:pt idx="106">
                  <c:v>5409943.21185618</c:v>
                </c:pt>
                <c:pt idx="107">
                  <c:v>5409943.21185618</c:v>
                </c:pt>
                <c:pt idx="108">
                  <c:v>5409943.21185618</c:v>
                </c:pt>
                <c:pt idx="109">
                  <c:v>5409943.21185618</c:v>
                </c:pt>
                <c:pt idx="110">
                  <c:v>5409943.21185618</c:v>
                </c:pt>
                <c:pt idx="111">
                  <c:v>5409943.21185618</c:v>
                </c:pt>
                <c:pt idx="112">
                  <c:v>5409943.21185618</c:v>
                </c:pt>
                <c:pt idx="113">
                  <c:v>5409943.21185618</c:v>
                </c:pt>
                <c:pt idx="114">
                  <c:v>5409943.21185618</c:v>
                </c:pt>
                <c:pt idx="115">
                  <c:v>5409943.21185618</c:v>
                </c:pt>
                <c:pt idx="116">
                  <c:v>5409943.21185618</c:v>
                </c:pt>
                <c:pt idx="117">
                  <c:v>5409943.21185618</c:v>
                </c:pt>
                <c:pt idx="118">
                  <c:v>5409943.21185618</c:v>
                </c:pt>
                <c:pt idx="119">
                  <c:v>5409943.21185618</c:v>
                </c:pt>
                <c:pt idx="120">
                  <c:v>5409943.21185618</c:v>
                </c:pt>
                <c:pt idx="121">
                  <c:v>5409943.21185618</c:v>
                </c:pt>
                <c:pt idx="122">
                  <c:v>5409943.21185618</c:v>
                </c:pt>
                <c:pt idx="123">
                  <c:v>5409943.21185618</c:v>
                </c:pt>
                <c:pt idx="124">
                  <c:v>5409943.21185618</c:v>
                </c:pt>
                <c:pt idx="125">
                  <c:v>5409943.21185618</c:v>
                </c:pt>
                <c:pt idx="126">
                  <c:v>5409943.21185618</c:v>
                </c:pt>
                <c:pt idx="127">
                  <c:v>5409943.21185618</c:v>
                </c:pt>
                <c:pt idx="128">
                  <c:v>5409943.21185618</c:v>
                </c:pt>
                <c:pt idx="129">
                  <c:v>5409943.21185618</c:v>
                </c:pt>
                <c:pt idx="130">
                  <c:v>5409943.21185618</c:v>
                </c:pt>
                <c:pt idx="131">
                  <c:v>5409943.21185618</c:v>
                </c:pt>
                <c:pt idx="132">
                  <c:v>5409943.21185618</c:v>
                </c:pt>
                <c:pt idx="133">
                  <c:v>5409943.21185618</c:v>
                </c:pt>
                <c:pt idx="134">
                  <c:v>5409943.21185618</c:v>
                </c:pt>
                <c:pt idx="135">
                  <c:v>5409943.21185618</c:v>
                </c:pt>
                <c:pt idx="136">
                  <c:v>5409943.21185618</c:v>
                </c:pt>
                <c:pt idx="137">
                  <c:v>5409943.21185618</c:v>
                </c:pt>
                <c:pt idx="138">
                  <c:v>5409943.21185618</c:v>
                </c:pt>
                <c:pt idx="139">
                  <c:v>5409943.21185618</c:v>
                </c:pt>
                <c:pt idx="140">
                  <c:v>5409943.21185618</c:v>
                </c:pt>
                <c:pt idx="141">
                  <c:v>5409943.21185618</c:v>
                </c:pt>
                <c:pt idx="142">
                  <c:v>5409943.21185618</c:v>
                </c:pt>
                <c:pt idx="143">
                  <c:v>5409943.21185618</c:v>
                </c:pt>
                <c:pt idx="144">
                  <c:v>5409943.21185618</c:v>
                </c:pt>
                <c:pt idx="145">
                  <c:v>5409943.21185618</c:v>
                </c:pt>
                <c:pt idx="146">
                  <c:v>5409943.21185618</c:v>
                </c:pt>
                <c:pt idx="147">
                  <c:v>5409943.21185618</c:v>
                </c:pt>
                <c:pt idx="148">
                  <c:v>5409943.21185618</c:v>
                </c:pt>
                <c:pt idx="149">
                  <c:v>5409943.21185618</c:v>
                </c:pt>
                <c:pt idx="150">
                  <c:v>5409943.21185618</c:v>
                </c:pt>
                <c:pt idx="151">
                  <c:v>5409943.21185618</c:v>
                </c:pt>
                <c:pt idx="152">
                  <c:v>5409943.21185618</c:v>
                </c:pt>
                <c:pt idx="153">
                  <c:v>5409943.21185618</c:v>
                </c:pt>
                <c:pt idx="154">
                  <c:v>5409943.21185618</c:v>
                </c:pt>
                <c:pt idx="155">
                  <c:v>5409943.21185618</c:v>
                </c:pt>
                <c:pt idx="156">
                  <c:v>5409943.21185618</c:v>
                </c:pt>
                <c:pt idx="157">
                  <c:v>5409943.21185618</c:v>
                </c:pt>
                <c:pt idx="158">
                  <c:v>5409943.21185618</c:v>
                </c:pt>
                <c:pt idx="159">
                  <c:v>5409943.21185618</c:v>
                </c:pt>
                <c:pt idx="160">
                  <c:v>5409943.21185618</c:v>
                </c:pt>
                <c:pt idx="161">
                  <c:v>5409943.21185618</c:v>
                </c:pt>
                <c:pt idx="162">
                  <c:v>5409943.21185618</c:v>
                </c:pt>
                <c:pt idx="163">
                  <c:v>5409943.21185618</c:v>
                </c:pt>
                <c:pt idx="164">
                  <c:v>5409943.21185618</c:v>
                </c:pt>
                <c:pt idx="165">
                  <c:v>5409943.21185618</c:v>
                </c:pt>
                <c:pt idx="166">
                  <c:v>5409943.21185618</c:v>
                </c:pt>
                <c:pt idx="167">
                  <c:v>5409943.21185618</c:v>
                </c:pt>
                <c:pt idx="168">
                  <c:v>5409943.21185618</c:v>
                </c:pt>
                <c:pt idx="169">
                  <c:v>5409943.21185618</c:v>
                </c:pt>
                <c:pt idx="170">
                  <c:v>5409943.21185618</c:v>
                </c:pt>
                <c:pt idx="171">
                  <c:v>5409943.21185618</c:v>
                </c:pt>
                <c:pt idx="172">
                  <c:v>5409943.21185618</c:v>
                </c:pt>
                <c:pt idx="173">
                  <c:v>5409943.21185618</c:v>
                </c:pt>
                <c:pt idx="174">
                  <c:v>5409943.21185618</c:v>
                </c:pt>
                <c:pt idx="175">
                  <c:v>5409943.21185618</c:v>
                </c:pt>
                <c:pt idx="176">
                  <c:v>5409943.21185618</c:v>
                </c:pt>
                <c:pt idx="177">
                  <c:v>5409943.21185618</c:v>
                </c:pt>
                <c:pt idx="178">
                  <c:v>5409943.21185618</c:v>
                </c:pt>
                <c:pt idx="179">
                  <c:v>5409943.21185618</c:v>
                </c:pt>
                <c:pt idx="180">
                  <c:v>5409943.21185618</c:v>
                </c:pt>
                <c:pt idx="181">
                  <c:v>5409943.21185618</c:v>
                </c:pt>
                <c:pt idx="182">
                  <c:v>5409943.21185618</c:v>
                </c:pt>
                <c:pt idx="183">
                  <c:v>5409943.21185618</c:v>
                </c:pt>
                <c:pt idx="184">
                  <c:v>5409943.21185618</c:v>
                </c:pt>
                <c:pt idx="185">
                  <c:v>5409943.21185618</c:v>
                </c:pt>
                <c:pt idx="186">
                  <c:v>5409943.21185618</c:v>
                </c:pt>
                <c:pt idx="187">
                  <c:v>5409943.21185618</c:v>
                </c:pt>
                <c:pt idx="188">
                  <c:v>5409943.21185618</c:v>
                </c:pt>
                <c:pt idx="189">
                  <c:v>5409943.21185618</c:v>
                </c:pt>
                <c:pt idx="190">
                  <c:v>5409943.21185618</c:v>
                </c:pt>
                <c:pt idx="191">
                  <c:v>5409943.21185618</c:v>
                </c:pt>
                <c:pt idx="192">
                  <c:v>5409943.21185618</c:v>
                </c:pt>
                <c:pt idx="193">
                  <c:v>5409943.21185618</c:v>
                </c:pt>
                <c:pt idx="194">
                  <c:v>5409943.21185618</c:v>
                </c:pt>
                <c:pt idx="195">
                  <c:v>5409943.21185618</c:v>
                </c:pt>
                <c:pt idx="196">
                  <c:v>5409943.21185618</c:v>
                </c:pt>
                <c:pt idx="197">
                  <c:v>5409943.21185618</c:v>
                </c:pt>
                <c:pt idx="198">
                  <c:v>5409943.21185618</c:v>
                </c:pt>
                <c:pt idx="199">
                  <c:v>5409943.21185618</c:v>
                </c:pt>
                <c:pt idx="200">
                  <c:v>5409943.21185618</c:v>
                </c:pt>
                <c:pt idx="201">
                  <c:v>5409943.21185618</c:v>
                </c:pt>
                <c:pt idx="202">
                  <c:v>5409943.21185618</c:v>
                </c:pt>
                <c:pt idx="203">
                  <c:v>5409943.21185618</c:v>
                </c:pt>
                <c:pt idx="204">
                  <c:v>5409943.21185618</c:v>
                </c:pt>
                <c:pt idx="205">
                  <c:v>5409943.21185618</c:v>
                </c:pt>
                <c:pt idx="206">
                  <c:v>5409943.21185618</c:v>
                </c:pt>
                <c:pt idx="207">
                  <c:v>5409943.21185618</c:v>
                </c:pt>
                <c:pt idx="208">
                  <c:v>5409943.21185618</c:v>
                </c:pt>
                <c:pt idx="209">
                  <c:v>5409943.21185618</c:v>
                </c:pt>
                <c:pt idx="210">
                  <c:v>5409943.21185618</c:v>
                </c:pt>
                <c:pt idx="211">
                  <c:v>5409943.21185618</c:v>
                </c:pt>
                <c:pt idx="212">
                  <c:v>5409943.21185618</c:v>
                </c:pt>
                <c:pt idx="213">
                  <c:v>5409943.21185618</c:v>
                </c:pt>
                <c:pt idx="214">
                  <c:v>5409943.21185618</c:v>
                </c:pt>
                <c:pt idx="215">
                  <c:v>5409943.21185618</c:v>
                </c:pt>
                <c:pt idx="216">
                  <c:v>5409943.21185618</c:v>
                </c:pt>
                <c:pt idx="217">
                  <c:v>5409943.21185618</c:v>
                </c:pt>
                <c:pt idx="218">
                  <c:v>5409943.21185618</c:v>
                </c:pt>
                <c:pt idx="219">
                  <c:v>5409943.21185618</c:v>
                </c:pt>
                <c:pt idx="220">
                  <c:v>5409943.21185618</c:v>
                </c:pt>
                <c:pt idx="221">
                  <c:v>5409943.21185618</c:v>
                </c:pt>
                <c:pt idx="222">
                  <c:v>5409943.21185618</c:v>
                </c:pt>
                <c:pt idx="223">
                  <c:v>5409943.21185618</c:v>
                </c:pt>
                <c:pt idx="224">
                  <c:v>5409943.21185618</c:v>
                </c:pt>
                <c:pt idx="225">
                  <c:v>5409943.21185618</c:v>
                </c:pt>
                <c:pt idx="226">
                  <c:v>5409943.21185618</c:v>
                </c:pt>
                <c:pt idx="227">
                  <c:v>5409943.21185618</c:v>
                </c:pt>
                <c:pt idx="228">
                  <c:v>5409943.21185618</c:v>
                </c:pt>
                <c:pt idx="229">
                  <c:v>5409943.21185618</c:v>
                </c:pt>
                <c:pt idx="230">
                  <c:v>5409943.21185618</c:v>
                </c:pt>
                <c:pt idx="231">
                  <c:v>5409943.21185618</c:v>
                </c:pt>
                <c:pt idx="232">
                  <c:v>5409943.21185618</c:v>
                </c:pt>
                <c:pt idx="233">
                  <c:v>5409943.21185618</c:v>
                </c:pt>
                <c:pt idx="234">
                  <c:v>5409943.21185618</c:v>
                </c:pt>
                <c:pt idx="235">
                  <c:v>5409943.21185618</c:v>
                </c:pt>
                <c:pt idx="236">
                  <c:v>5409943.21185618</c:v>
                </c:pt>
                <c:pt idx="237">
                  <c:v>5409943.21185618</c:v>
                </c:pt>
                <c:pt idx="238">
                  <c:v>5409943.21185618</c:v>
                </c:pt>
                <c:pt idx="239">
                  <c:v>5409943.21185618</c:v>
                </c:pt>
                <c:pt idx="240">
                  <c:v>5409943.21185618</c:v>
                </c:pt>
                <c:pt idx="241">
                  <c:v>5409943.21185618</c:v>
                </c:pt>
                <c:pt idx="242">
                  <c:v>5409943.21185618</c:v>
                </c:pt>
                <c:pt idx="243">
                  <c:v>5409943.21185618</c:v>
                </c:pt>
                <c:pt idx="244">
                  <c:v>5409943.21185618</c:v>
                </c:pt>
                <c:pt idx="245">
                  <c:v>5409943.21185618</c:v>
                </c:pt>
                <c:pt idx="246">
                  <c:v>5409943.21185618</c:v>
                </c:pt>
                <c:pt idx="247">
                  <c:v>5409943.21185618</c:v>
                </c:pt>
                <c:pt idx="248">
                  <c:v>5409943.21185618</c:v>
                </c:pt>
                <c:pt idx="249">
                  <c:v>5409943.21185618</c:v>
                </c:pt>
                <c:pt idx="250">
                  <c:v>5409943.21185618</c:v>
                </c:pt>
                <c:pt idx="251">
                  <c:v>5409943.21185618</c:v>
                </c:pt>
                <c:pt idx="252">
                  <c:v>5409943.21185618</c:v>
                </c:pt>
                <c:pt idx="253">
                  <c:v>5409943.21185618</c:v>
                </c:pt>
                <c:pt idx="254">
                  <c:v>5409943.21185618</c:v>
                </c:pt>
                <c:pt idx="255">
                  <c:v>5409943.21185618</c:v>
                </c:pt>
                <c:pt idx="256">
                  <c:v>5409943.21185618</c:v>
                </c:pt>
                <c:pt idx="257">
                  <c:v>5409943.21185618</c:v>
                </c:pt>
                <c:pt idx="258">
                  <c:v>5409943.21185618</c:v>
                </c:pt>
                <c:pt idx="259">
                  <c:v>5409943.21185618</c:v>
                </c:pt>
                <c:pt idx="260">
                  <c:v>5409943.21185618</c:v>
                </c:pt>
                <c:pt idx="261">
                  <c:v>5409943.21185618</c:v>
                </c:pt>
                <c:pt idx="262">
                  <c:v>5409943.21185618</c:v>
                </c:pt>
                <c:pt idx="263">
                  <c:v>5409943.21185618</c:v>
                </c:pt>
                <c:pt idx="264">
                  <c:v>5409943.21185618</c:v>
                </c:pt>
                <c:pt idx="265">
                  <c:v>5409943.21185618</c:v>
                </c:pt>
                <c:pt idx="266">
                  <c:v>5409943.21185618</c:v>
                </c:pt>
                <c:pt idx="267">
                  <c:v>5409943.21185618</c:v>
                </c:pt>
                <c:pt idx="268">
                  <c:v>5409943.21185618</c:v>
                </c:pt>
                <c:pt idx="269">
                  <c:v>5409943.21185618</c:v>
                </c:pt>
                <c:pt idx="270">
                  <c:v>5409943.21185618</c:v>
                </c:pt>
                <c:pt idx="271">
                  <c:v>5409943.21185618</c:v>
                </c:pt>
                <c:pt idx="272">
                  <c:v>5409943.21185618</c:v>
                </c:pt>
                <c:pt idx="273">
                  <c:v>5409943.21185618</c:v>
                </c:pt>
                <c:pt idx="274">
                  <c:v>5409943.21185618</c:v>
                </c:pt>
                <c:pt idx="275">
                  <c:v>5409943.21185618</c:v>
                </c:pt>
                <c:pt idx="276">
                  <c:v>5409943.21185618</c:v>
                </c:pt>
                <c:pt idx="277">
                  <c:v>5409943.21185618</c:v>
                </c:pt>
                <c:pt idx="278">
                  <c:v>5409943.21185618</c:v>
                </c:pt>
                <c:pt idx="279">
                  <c:v>5409943.21185618</c:v>
                </c:pt>
                <c:pt idx="280">
                  <c:v>5409943.21185618</c:v>
                </c:pt>
                <c:pt idx="281">
                  <c:v>5409943.21185618</c:v>
                </c:pt>
                <c:pt idx="282">
                  <c:v>5409943.21185618</c:v>
                </c:pt>
                <c:pt idx="283">
                  <c:v>5409943.21185618</c:v>
                </c:pt>
                <c:pt idx="284">
                  <c:v>5409943.21185618</c:v>
                </c:pt>
                <c:pt idx="285">
                  <c:v>5409943.21185618</c:v>
                </c:pt>
                <c:pt idx="286">
                  <c:v>5409943.21185618</c:v>
                </c:pt>
                <c:pt idx="287">
                  <c:v>5409943.21185618</c:v>
                </c:pt>
                <c:pt idx="288">
                  <c:v>5409943.21185618</c:v>
                </c:pt>
                <c:pt idx="289">
                  <c:v>5409943.21185618</c:v>
                </c:pt>
                <c:pt idx="290">
                  <c:v>5409943.21185618</c:v>
                </c:pt>
                <c:pt idx="291">
                  <c:v>5409943.21185618</c:v>
                </c:pt>
                <c:pt idx="292">
                  <c:v>5409943.21185618</c:v>
                </c:pt>
                <c:pt idx="293">
                  <c:v>5409943.21185618</c:v>
                </c:pt>
                <c:pt idx="294">
                  <c:v>5409943.21185618</c:v>
                </c:pt>
                <c:pt idx="295">
                  <c:v>5409943.21185618</c:v>
                </c:pt>
                <c:pt idx="296">
                  <c:v>5409943.21185618</c:v>
                </c:pt>
                <c:pt idx="297">
                  <c:v>5409943.21185618</c:v>
                </c:pt>
                <c:pt idx="298">
                  <c:v>5409943.21185618</c:v>
                </c:pt>
                <c:pt idx="299">
                  <c:v>5409943.21185618</c:v>
                </c:pt>
                <c:pt idx="300">
                  <c:v>5409943.21185618</c:v>
                </c:pt>
                <c:pt idx="301">
                  <c:v>5409943.21185618</c:v>
                </c:pt>
                <c:pt idx="302">
                  <c:v>5409943.21185618</c:v>
                </c:pt>
                <c:pt idx="303">
                  <c:v>5409943.21185618</c:v>
                </c:pt>
                <c:pt idx="304">
                  <c:v>5409943.21185618</c:v>
                </c:pt>
                <c:pt idx="305">
                  <c:v>5409943.21185618</c:v>
                </c:pt>
                <c:pt idx="306">
                  <c:v>5409943.21185618</c:v>
                </c:pt>
                <c:pt idx="307">
                  <c:v>5409943.21185618</c:v>
                </c:pt>
                <c:pt idx="308">
                  <c:v>5409943.21185618</c:v>
                </c:pt>
                <c:pt idx="309">
                  <c:v>5409943.21185618</c:v>
                </c:pt>
                <c:pt idx="310">
                  <c:v>5409943.21185618</c:v>
                </c:pt>
                <c:pt idx="311">
                  <c:v>5409943.21185618</c:v>
                </c:pt>
                <c:pt idx="312">
                  <c:v>5409943.21185618</c:v>
                </c:pt>
                <c:pt idx="313">
                  <c:v>5409943.21185618</c:v>
                </c:pt>
                <c:pt idx="314">
                  <c:v>5409943.21185618</c:v>
                </c:pt>
                <c:pt idx="315">
                  <c:v>5409943.21185618</c:v>
                </c:pt>
                <c:pt idx="316">
                  <c:v>5409943.21185618</c:v>
                </c:pt>
                <c:pt idx="317">
                  <c:v>5409943.21185618</c:v>
                </c:pt>
                <c:pt idx="318">
                  <c:v>5409943.21185618</c:v>
                </c:pt>
                <c:pt idx="319">
                  <c:v>5409943.21185618</c:v>
                </c:pt>
                <c:pt idx="320">
                  <c:v>5409943.21185618</c:v>
                </c:pt>
                <c:pt idx="321">
                  <c:v>5409943.21185618</c:v>
                </c:pt>
                <c:pt idx="322">
                  <c:v>5409943.21185618</c:v>
                </c:pt>
                <c:pt idx="323">
                  <c:v>5409943.21185618</c:v>
                </c:pt>
                <c:pt idx="324">
                  <c:v>5409943.21185618</c:v>
                </c:pt>
                <c:pt idx="325">
                  <c:v>5409943.21185618</c:v>
                </c:pt>
                <c:pt idx="326">
                  <c:v>5409943.21185618</c:v>
                </c:pt>
                <c:pt idx="327">
                  <c:v>5409943.21185618</c:v>
                </c:pt>
                <c:pt idx="328">
                  <c:v>5409943.21185618</c:v>
                </c:pt>
                <c:pt idx="329">
                  <c:v>5409943.21185618</c:v>
                </c:pt>
                <c:pt idx="330">
                  <c:v>5409943.21185618</c:v>
                </c:pt>
                <c:pt idx="331">
                  <c:v>5409943.21185618</c:v>
                </c:pt>
                <c:pt idx="332">
                  <c:v>5409943.21185618</c:v>
                </c:pt>
                <c:pt idx="333">
                  <c:v>5409943.21185618</c:v>
                </c:pt>
                <c:pt idx="334">
                  <c:v>5409943.21185618</c:v>
                </c:pt>
                <c:pt idx="335">
                  <c:v>5409943.21185618</c:v>
                </c:pt>
                <c:pt idx="336">
                  <c:v>5409943.21185618</c:v>
                </c:pt>
                <c:pt idx="337">
                  <c:v>5409943.21185618</c:v>
                </c:pt>
                <c:pt idx="338">
                  <c:v>5409943.21185618</c:v>
                </c:pt>
                <c:pt idx="339">
                  <c:v>5409943.21185618</c:v>
                </c:pt>
                <c:pt idx="340">
                  <c:v>5409943.21185618</c:v>
                </c:pt>
                <c:pt idx="341">
                  <c:v>5409943.21185618</c:v>
                </c:pt>
                <c:pt idx="342">
                  <c:v>5409943.21185618</c:v>
                </c:pt>
                <c:pt idx="343">
                  <c:v>5409943.21185618</c:v>
                </c:pt>
                <c:pt idx="344">
                  <c:v>5409943.21185618</c:v>
                </c:pt>
                <c:pt idx="345">
                  <c:v>5409943.21185618</c:v>
                </c:pt>
                <c:pt idx="346">
                  <c:v>5409943.21185618</c:v>
                </c:pt>
                <c:pt idx="347">
                  <c:v>5409943.21185618</c:v>
                </c:pt>
                <c:pt idx="348">
                  <c:v>5409943.21185618</c:v>
                </c:pt>
                <c:pt idx="349">
                  <c:v>5409943.21185618</c:v>
                </c:pt>
                <c:pt idx="350">
                  <c:v>5409943.21185618</c:v>
                </c:pt>
                <c:pt idx="351">
                  <c:v>5409943.21185618</c:v>
                </c:pt>
                <c:pt idx="352">
                  <c:v>5409943.21185618</c:v>
                </c:pt>
                <c:pt idx="353">
                  <c:v>5409943.21185618</c:v>
                </c:pt>
                <c:pt idx="354">
                  <c:v>5409943.21185618</c:v>
                </c:pt>
                <c:pt idx="355">
                  <c:v>5409943.21185618</c:v>
                </c:pt>
                <c:pt idx="356">
                  <c:v>5409943.21185618</c:v>
                </c:pt>
                <c:pt idx="357">
                  <c:v>5409943.21185618</c:v>
                </c:pt>
                <c:pt idx="358">
                  <c:v>5409943.21185618</c:v>
                </c:pt>
                <c:pt idx="359">
                  <c:v>5409943.21185618</c:v>
                </c:pt>
                <c:pt idx="360">
                  <c:v>5409943.21185618</c:v>
                </c:pt>
                <c:pt idx="361">
                  <c:v>5409943.21185618</c:v>
                </c:pt>
                <c:pt idx="362">
                  <c:v>5409943.21185618</c:v>
                </c:pt>
                <c:pt idx="363">
                  <c:v>5409943.21185618</c:v>
                </c:pt>
                <c:pt idx="364">
                  <c:v>5409943.21185618</c:v>
                </c:pt>
                <c:pt idx="365">
                  <c:v>5409943.21185618</c:v>
                </c:pt>
                <c:pt idx="366">
                  <c:v>5409943.21185618</c:v>
                </c:pt>
                <c:pt idx="367">
                  <c:v>5409943.21185618</c:v>
                </c:pt>
                <c:pt idx="368">
                  <c:v>5409943.21185618</c:v>
                </c:pt>
                <c:pt idx="369">
                  <c:v>5409943.21185618</c:v>
                </c:pt>
                <c:pt idx="370">
                  <c:v>5409943.21185618</c:v>
                </c:pt>
                <c:pt idx="371">
                  <c:v>5409943.21185618</c:v>
                </c:pt>
                <c:pt idx="372">
                  <c:v>5409943.21185618</c:v>
                </c:pt>
                <c:pt idx="373">
                  <c:v>5409943.21185618</c:v>
                </c:pt>
                <c:pt idx="374">
                  <c:v>5409943.21185618</c:v>
                </c:pt>
                <c:pt idx="375">
                  <c:v>5409943.21185618</c:v>
                </c:pt>
                <c:pt idx="376">
                  <c:v>5409943.21185618</c:v>
                </c:pt>
                <c:pt idx="377">
                  <c:v>5409943.21185618</c:v>
                </c:pt>
                <c:pt idx="378">
                  <c:v>5409943.21185618</c:v>
                </c:pt>
                <c:pt idx="379">
                  <c:v>5409943.21185618</c:v>
                </c:pt>
                <c:pt idx="380">
                  <c:v>5409943.21185618</c:v>
                </c:pt>
                <c:pt idx="381">
                  <c:v>5409943.21185618</c:v>
                </c:pt>
                <c:pt idx="382">
                  <c:v>5409943.21185618</c:v>
                </c:pt>
                <c:pt idx="383">
                  <c:v>5409943.21185618</c:v>
                </c:pt>
                <c:pt idx="384">
                  <c:v>5409943.21185618</c:v>
                </c:pt>
                <c:pt idx="385">
                  <c:v>5409943.21185618</c:v>
                </c:pt>
                <c:pt idx="386">
                  <c:v>5409943.21185618</c:v>
                </c:pt>
                <c:pt idx="387">
                  <c:v>5409943.21185618</c:v>
                </c:pt>
                <c:pt idx="388">
                  <c:v>5409943.21185618</c:v>
                </c:pt>
                <c:pt idx="389">
                  <c:v>5409943.21185618</c:v>
                </c:pt>
                <c:pt idx="390">
                  <c:v>5409943.21185618</c:v>
                </c:pt>
                <c:pt idx="391">
                  <c:v>5409943.21185618</c:v>
                </c:pt>
                <c:pt idx="392">
                  <c:v>5409943.21185618</c:v>
                </c:pt>
                <c:pt idx="393">
                  <c:v>5409943.21185618</c:v>
                </c:pt>
                <c:pt idx="394">
                  <c:v>5409943.21185618</c:v>
                </c:pt>
                <c:pt idx="395">
                  <c:v>5409943.21185618</c:v>
                </c:pt>
                <c:pt idx="396">
                  <c:v>5409943.21185618</c:v>
                </c:pt>
                <c:pt idx="397">
                  <c:v>5409943.21185618</c:v>
                </c:pt>
                <c:pt idx="398">
                  <c:v>5409943.21185618</c:v>
                </c:pt>
                <c:pt idx="399">
                  <c:v>5409943.21185618</c:v>
                </c:pt>
                <c:pt idx="400">
                  <c:v>5409943.21185618</c:v>
                </c:pt>
                <c:pt idx="401">
                  <c:v>5409943.21185618</c:v>
                </c:pt>
                <c:pt idx="402">
                  <c:v>5409943.21185618</c:v>
                </c:pt>
                <c:pt idx="403">
                  <c:v>5409943.21185618</c:v>
                </c:pt>
                <c:pt idx="404">
                  <c:v>5409943.21185618</c:v>
                </c:pt>
                <c:pt idx="405">
                  <c:v>5409943.21185618</c:v>
                </c:pt>
                <c:pt idx="406">
                  <c:v>5409943.21185618</c:v>
                </c:pt>
                <c:pt idx="407">
                  <c:v>5409943.21185618</c:v>
                </c:pt>
                <c:pt idx="408">
                  <c:v>5409943.21185618</c:v>
                </c:pt>
                <c:pt idx="409">
                  <c:v>5409943.21185618</c:v>
                </c:pt>
                <c:pt idx="410">
                  <c:v>5409943.21185618</c:v>
                </c:pt>
                <c:pt idx="411">
                  <c:v>5409943.21185618</c:v>
                </c:pt>
                <c:pt idx="412">
                  <c:v>5409943.21185618</c:v>
                </c:pt>
                <c:pt idx="413">
                  <c:v>5409943.21185618</c:v>
                </c:pt>
                <c:pt idx="414">
                  <c:v>5409943.21185618</c:v>
                </c:pt>
                <c:pt idx="415">
                  <c:v>5409943.21185618</c:v>
                </c:pt>
                <c:pt idx="416">
                  <c:v>5409943.21185618</c:v>
                </c:pt>
                <c:pt idx="417">
                  <c:v>5409943.21185618</c:v>
                </c:pt>
                <c:pt idx="418">
                  <c:v>5409943.21185618</c:v>
                </c:pt>
                <c:pt idx="419">
                  <c:v>5409943.21185618</c:v>
                </c:pt>
                <c:pt idx="420">
                  <c:v>5409943.21185618</c:v>
                </c:pt>
                <c:pt idx="421">
                  <c:v>5409943.21185618</c:v>
                </c:pt>
                <c:pt idx="422">
                  <c:v>5409943.21185618</c:v>
                </c:pt>
                <c:pt idx="423">
                  <c:v>5409943.21185618</c:v>
                </c:pt>
                <c:pt idx="424">
                  <c:v>5409943.21185618</c:v>
                </c:pt>
                <c:pt idx="425">
                  <c:v>5409943.21185618</c:v>
                </c:pt>
                <c:pt idx="426">
                  <c:v>5409943.21185618</c:v>
                </c:pt>
                <c:pt idx="427">
                  <c:v>5409943.21185618</c:v>
                </c:pt>
                <c:pt idx="428">
                  <c:v>5409943.21185618</c:v>
                </c:pt>
                <c:pt idx="429">
                  <c:v>5409943.21185618</c:v>
                </c:pt>
                <c:pt idx="430">
                  <c:v>5409943.21185618</c:v>
                </c:pt>
                <c:pt idx="431">
                  <c:v>5409943.21185618</c:v>
                </c:pt>
                <c:pt idx="432">
                  <c:v>5409943.21185618</c:v>
                </c:pt>
                <c:pt idx="433">
                  <c:v>5409943.21185618</c:v>
                </c:pt>
                <c:pt idx="434">
                  <c:v>5409943.21185618</c:v>
                </c:pt>
                <c:pt idx="435">
                  <c:v>5409943.21185618</c:v>
                </c:pt>
                <c:pt idx="436">
                  <c:v>5409943.21185618</c:v>
                </c:pt>
                <c:pt idx="437">
                  <c:v>5409943.21185618</c:v>
                </c:pt>
                <c:pt idx="438">
                  <c:v>5409943.21185618</c:v>
                </c:pt>
                <c:pt idx="439">
                  <c:v>5409943.21185618</c:v>
                </c:pt>
                <c:pt idx="440">
                  <c:v>5409943.21185618</c:v>
                </c:pt>
                <c:pt idx="441">
                  <c:v>5409943.21185618</c:v>
                </c:pt>
                <c:pt idx="442">
                  <c:v>5409943.21185618</c:v>
                </c:pt>
                <c:pt idx="443">
                  <c:v>5409943.21185618</c:v>
                </c:pt>
                <c:pt idx="444">
                  <c:v>5409943.21185618</c:v>
                </c:pt>
                <c:pt idx="445">
                  <c:v>5409943.21185618</c:v>
                </c:pt>
                <c:pt idx="446">
                  <c:v>5409943.21185618</c:v>
                </c:pt>
                <c:pt idx="447">
                  <c:v>5409943.21185618</c:v>
                </c:pt>
                <c:pt idx="448">
                  <c:v>5409943.21185618</c:v>
                </c:pt>
                <c:pt idx="449">
                  <c:v>5409943.21185618</c:v>
                </c:pt>
                <c:pt idx="450">
                  <c:v>5409943.21185618</c:v>
                </c:pt>
                <c:pt idx="451">
                  <c:v>5409943.21185618</c:v>
                </c:pt>
                <c:pt idx="452">
                  <c:v>5409943.21185618</c:v>
                </c:pt>
                <c:pt idx="453">
                  <c:v>5409943.21185618</c:v>
                </c:pt>
                <c:pt idx="454">
                  <c:v>5409943.21185618</c:v>
                </c:pt>
                <c:pt idx="455">
                  <c:v>5409943.21185618</c:v>
                </c:pt>
                <c:pt idx="456">
                  <c:v>5409943.21185618</c:v>
                </c:pt>
                <c:pt idx="457">
                  <c:v>5409943.21185618</c:v>
                </c:pt>
                <c:pt idx="458">
                  <c:v>5409943.21185618</c:v>
                </c:pt>
                <c:pt idx="459">
                  <c:v>5409943.21185618</c:v>
                </c:pt>
                <c:pt idx="460">
                  <c:v>5409943.21185618</c:v>
                </c:pt>
                <c:pt idx="461">
                  <c:v>5409943.21185618</c:v>
                </c:pt>
                <c:pt idx="462">
                  <c:v>5409943.21185618</c:v>
                </c:pt>
                <c:pt idx="463">
                  <c:v>5409943.21185618</c:v>
                </c:pt>
                <c:pt idx="464">
                  <c:v>5409943.21185618</c:v>
                </c:pt>
                <c:pt idx="465">
                  <c:v>5409943.21185618</c:v>
                </c:pt>
                <c:pt idx="466">
                  <c:v>5409943.21185618</c:v>
                </c:pt>
                <c:pt idx="467">
                  <c:v>5409943.21185618</c:v>
                </c:pt>
                <c:pt idx="468">
                  <c:v>5409943.21185618</c:v>
                </c:pt>
                <c:pt idx="469">
                  <c:v>5409943.21185618</c:v>
                </c:pt>
                <c:pt idx="470">
                  <c:v>5409943.21185618</c:v>
                </c:pt>
                <c:pt idx="471">
                  <c:v>5409943.21185618</c:v>
                </c:pt>
                <c:pt idx="472">
                  <c:v>5409943.21185618</c:v>
                </c:pt>
                <c:pt idx="473">
                  <c:v>5409943.21185618</c:v>
                </c:pt>
                <c:pt idx="474">
                  <c:v>5409943.21185618</c:v>
                </c:pt>
                <c:pt idx="475">
                  <c:v>5409943.21185618</c:v>
                </c:pt>
                <c:pt idx="476">
                  <c:v>5409943.21185618</c:v>
                </c:pt>
                <c:pt idx="477">
                  <c:v>5409943.21185618</c:v>
                </c:pt>
                <c:pt idx="478">
                  <c:v>5409943.21185618</c:v>
                </c:pt>
                <c:pt idx="479">
                  <c:v>5409943.21185618</c:v>
                </c:pt>
                <c:pt idx="480">
                  <c:v>5409943.21185618</c:v>
                </c:pt>
                <c:pt idx="481">
                  <c:v>5409943.21185618</c:v>
                </c:pt>
                <c:pt idx="482">
                  <c:v>5409943.21185618</c:v>
                </c:pt>
                <c:pt idx="483">
                  <c:v>5409943.21185618</c:v>
                </c:pt>
                <c:pt idx="484">
                  <c:v>5409943.21185618</c:v>
                </c:pt>
                <c:pt idx="485">
                  <c:v>5409943.21185618</c:v>
                </c:pt>
                <c:pt idx="486">
                  <c:v>5409943.21185618</c:v>
                </c:pt>
                <c:pt idx="487">
                  <c:v>5409943.21185618</c:v>
                </c:pt>
                <c:pt idx="488">
                  <c:v>5409943.21185618</c:v>
                </c:pt>
                <c:pt idx="489">
                  <c:v>5409943.21185618</c:v>
                </c:pt>
                <c:pt idx="490">
                  <c:v>5409943.21185618</c:v>
                </c:pt>
                <c:pt idx="491">
                  <c:v>5409943.21185618</c:v>
                </c:pt>
                <c:pt idx="492">
                  <c:v>5409943.21185618</c:v>
                </c:pt>
                <c:pt idx="493">
                  <c:v>5409943.21185618</c:v>
                </c:pt>
                <c:pt idx="494">
                  <c:v>5409943.21185618</c:v>
                </c:pt>
                <c:pt idx="495">
                  <c:v>5409943.21185618</c:v>
                </c:pt>
                <c:pt idx="496">
                  <c:v>5409943.21185618</c:v>
                </c:pt>
                <c:pt idx="497">
                  <c:v>5409943.21185618</c:v>
                </c:pt>
                <c:pt idx="498">
                  <c:v>5409943.21185618</c:v>
                </c:pt>
                <c:pt idx="499">
                  <c:v>5409943.21185618</c:v>
                </c:pt>
                <c:pt idx="500">
                  <c:v>5409943.21185618</c:v>
                </c:pt>
                <c:pt idx="501">
                  <c:v>5409943.21185618</c:v>
                </c:pt>
                <c:pt idx="502">
                  <c:v>5409943.21185618</c:v>
                </c:pt>
                <c:pt idx="503">
                  <c:v>5409943.21185618</c:v>
                </c:pt>
                <c:pt idx="504">
                  <c:v>5409943.21185618</c:v>
                </c:pt>
                <c:pt idx="505">
                  <c:v>5409943.21185618</c:v>
                </c:pt>
                <c:pt idx="506">
                  <c:v>5409943.21185618</c:v>
                </c:pt>
                <c:pt idx="507">
                  <c:v>5409943.21185618</c:v>
                </c:pt>
                <c:pt idx="508">
                  <c:v>5409943.21185618</c:v>
                </c:pt>
                <c:pt idx="509">
                  <c:v>5409943.21185618</c:v>
                </c:pt>
                <c:pt idx="510">
                  <c:v>5409943.21185618</c:v>
                </c:pt>
                <c:pt idx="511">
                  <c:v>5409943.21185618</c:v>
                </c:pt>
                <c:pt idx="512">
                  <c:v>5409943.21185618</c:v>
                </c:pt>
                <c:pt idx="513">
                  <c:v>5409943.21185618</c:v>
                </c:pt>
                <c:pt idx="514">
                  <c:v>5409943.21185618</c:v>
                </c:pt>
                <c:pt idx="515">
                  <c:v>5409943.21185618</c:v>
                </c:pt>
                <c:pt idx="516">
                  <c:v>5409943.21185618</c:v>
                </c:pt>
                <c:pt idx="517">
                  <c:v>5409943.21185618</c:v>
                </c:pt>
                <c:pt idx="518">
                  <c:v>5409943.21185618</c:v>
                </c:pt>
                <c:pt idx="519">
                  <c:v>5409943.21185618</c:v>
                </c:pt>
                <c:pt idx="520">
                  <c:v>5409943.21185618</c:v>
                </c:pt>
                <c:pt idx="521">
                  <c:v>5409943.21185618</c:v>
                </c:pt>
                <c:pt idx="522">
                  <c:v>5409943.21185618</c:v>
                </c:pt>
                <c:pt idx="523">
                  <c:v>5409943.21185618</c:v>
                </c:pt>
                <c:pt idx="524">
                  <c:v>5409943.21185618</c:v>
                </c:pt>
                <c:pt idx="525">
                  <c:v>5409943.21185618</c:v>
                </c:pt>
                <c:pt idx="526">
                  <c:v>5409943.21185618</c:v>
                </c:pt>
                <c:pt idx="527">
                  <c:v>5409943.21185618</c:v>
                </c:pt>
                <c:pt idx="528">
                  <c:v>5409943.21185618</c:v>
                </c:pt>
                <c:pt idx="529">
                  <c:v>5409943.21185618</c:v>
                </c:pt>
                <c:pt idx="530">
                  <c:v>5409943.21185618</c:v>
                </c:pt>
                <c:pt idx="531">
                  <c:v>5409943.21185618</c:v>
                </c:pt>
                <c:pt idx="532">
                  <c:v>5409943.21185618</c:v>
                </c:pt>
                <c:pt idx="533">
                  <c:v>5409943.21185618</c:v>
                </c:pt>
                <c:pt idx="534">
                  <c:v>5409943.21185618</c:v>
                </c:pt>
                <c:pt idx="535">
                  <c:v>5409943.21185618</c:v>
                </c:pt>
                <c:pt idx="536">
                  <c:v>5409943.21185618</c:v>
                </c:pt>
                <c:pt idx="537">
                  <c:v>5409943.21185618</c:v>
                </c:pt>
                <c:pt idx="538">
                  <c:v>5409943.21185618</c:v>
                </c:pt>
                <c:pt idx="539">
                  <c:v>5409943.21185618</c:v>
                </c:pt>
                <c:pt idx="540">
                  <c:v>5409943.21185618</c:v>
                </c:pt>
                <c:pt idx="541">
                  <c:v>5409943.21185618</c:v>
                </c:pt>
                <c:pt idx="542">
                  <c:v>5409943.21185618</c:v>
                </c:pt>
                <c:pt idx="543">
                  <c:v>5409943.21185618</c:v>
                </c:pt>
                <c:pt idx="544">
                  <c:v>5409943.21185618</c:v>
                </c:pt>
                <c:pt idx="545">
                  <c:v>5409943.21185618</c:v>
                </c:pt>
                <c:pt idx="546">
                  <c:v>5409943.21185618</c:v>
                </c:pt>
                <c:pt idx="547">
                  <c:v>5409943.21185618</c:v>
                </c:pt>
                <c:pt idx="548">
                  <c:v>5409943.21185618</c:v>
                </c:pt>
                <c:pt idx="549">
                  <c:v>5409943.21185618</c:v>
                </c:pt>
                <c:pt idx="550">
                  <c:v>5409943.21185618</c:v>
                </c:pt>
                <c:pt idx="551">
                  <c:v>5409943.21185618</c:v>
                </c:pt>
                <c:pt idx="552">
                  <c:v>5409943.21185618</c:v>
                </c:pt>
                <c:pt idx="553">
                  <c:v>5409943.21185618</c:v>
                </c:pt>
                <c:pt idx="554">
                  <c:v>5409943.21185618</c:v>
                </c:pt>
                <c:pt idx="555">
                  <c:v>5409943.21185618</c:v>
                </c:pt>
                <c:pt idx="556">
                  <c:v>5409943.21185618</c:v>
                </c:pt>
                <c:pt idx="557">
                  <c:v>5409943.21185618</c:v>
                </c:pt>
                <c:pt idx="558">
                  <c:v>5409943.21185618</c:v>
                </c:pt>
                <c:pt idx="559">
                  <c:v>5409943.21185618</c:v>
                </c:pt>
                <c:pt idx="560">
                  <c:v>5409943.21185618</c:v>
                </c:pt>
                <c:pt idx="561">
                  <c:v>5409943.21185618</c:v>
                </c:pt>
                <c:pt idx="562">
                  <c:v>5409943.21185618</c:v>
                </c:pt>
                <c:pt idx="563">
                  <c:v>5409943.21185618</c:v>
                </c:pt>
                <c:pt idx="564">
                  <c:v>5409943.21185618</c:v>
                </c:pt>
                <c:pt idx="565">
                  <c:v>5409943.21185618</c:v>
                </c:pt>
                <c:pt idx="566">
                  <c:v>5409943.21185618</c:v>
                </c:pt>
                <c:pt idx="567">
                  <c:v>5409943.21185618</c:v>
                </c:pt>
                <c:pt idx="568">
                  <c:v>5409943.21185618</c:v>
                </c:pt>
                <c:pt idx="569">
                  <c:v>5409943.21185618</c:v>
                </c:pt>
                <c:pt idx="570">
                  <c:v>5409943.21185618</c:v>
                </c:pt>
                <c:pt idx="571">
                  <c:v>5409943.21185618</c:v>
                </c:pt>
                <c:pt idx="572">
                  <c:v>5409943.21185618</c:v>
                </c:pt>
                <c:pt idx="573">
                  <c:v>5409943.21185618</c:v>
                </c:pt>
                <c:pt idx="574">
                  <c:v>5409943.21185618</c:v>
                </c:pt>
                <c:pt idx="575">
                  <c:v>5409943.21185618</c:v>
                </c:pt>
                <c:pt idx="576">
                  <c:v>5409943.21185618</c:v>
                </c:pt>
                <c:pt idx="577">
                  <c:v>5409943.21185618</c:v>
                </c:pt>
                <c:pt idx="578">
                  <c:v>5409943.21185618</c:v>
                </c:pt>
                <c:pt idx="579">
                  <c:v>5409943.21185618</c:v>
                </c:pt>
                <c:pt idx="580">
                  <c:v>5409943.21185618</c:v>
                </c:pt>
                <c:pt idx="581">
                  <c:v>5409943.21185618</c:v>
                </c:pt>
                <c:pt idx="582">
                  <c:v>5409943.21185618</c:v>
                </c:pt>
                <c:pt idx="583">
                  <c:v>5409943.21185618</c:v>
                </c:pt>
                <c:pt idx="584">
                  <c:v>5409943.21185618</c:v>
                </c:pt>
                <c:pt idx="585">
                  <c:v>5409943.21185618</c:v>
                </c:pt>
                <c:pt idx="586">
                  <c:v>5409943.21185618</c:v>
                </c:pt>
                <c:pt idx="587">
                  <c:v>5409943.21185618</c:v>
                </c:pt>
                <c:pt idx="588">
                  <c:v>5409943.21185618</c:v>
                </c:pt>
                <c:pt idx="589">
                  <c:v>5409943.21185618</c:v>
                </c:pt>
                <c:pt idx="590">
                  <c:v>5409943.21185618</c:v>
                </c:pt>
                <c:pt idx="591">
                  <c:v>5409943.21185618</c:v>
                </c:pt>
                <c:pt idx="592">
                  <c:v>5409943.21185618</c:v>
                </c:pt>
                <c:pt idx="593">
                  <c:v>5409943.21185618</c:v>
                </c:pt>
                <c:pt idx="594">
                  <c:v>5409943.21185618</c:v>
                </c:pt>
                <c:pt idx="595">
                  <c:v>5409943.21185618</c:v>
                </c:pt>
                <c:pt idx="596">
                  <c:v>5409943.21185618</c:v>
                </c:pt>
                <c:pt idx="597">
                  <c:v>5409943.21185618</c:v>
                </c:pt>
                <c:pt idx="598">
                  <c:v>5409943.21185618</c:v>
                </c:pt>
                <c:pt idx="599">
                  <c:v>5409943.21185618</c:v>
                </c:pt>
                <c:pt idx="600">
                  <c:v>5409943.21185618</c:v>
                </c:pt>
                <c:pt idx="601">
                  <c:v>5409943.21185618</c:v>
                </c:pt>
                <c:pt idx="602">
                  <c:v>5409943.21185618</c:v>
                </c:pt>
                <c:pt idx="603">
                  <c:v>5409943.21185618</c:v>
                </c:pt>
                <c:pt idx="604">
                  <c:v>5409943.21185618</c:v>
                </c:pt>
                <c:pt idx="605">
                  <c:v>5409943.21185618</c:v>
                </c:pt>
                <c:pt idx="606">
                  <c:v>5409943.21185618</c:v>
                </c:pt>
                <c:pt idx="607">
                  <c:v>5409943.21185618</c:v>
                </c:pt>
                <c:pt idx="608">
                  <c:v>5409943.21185618</c:v>
                </c:pt>
                <c:pt idx="609">
                  <c:v>5409943.21185618</c:v>
                </c:pt>
                <c:pt idx="610">
                  <c:v>5409943.21185618</c:v>
                </c:pt>
                <c:pt idx="611">
                  <c:v>5409943.21185618</c:v>
                </c:pt>
                <c:pt idx="612">
                  <c:v>5409943.21185618</c:v>
                </c:pt>
                <c:pt idx="613">
                  <c:v>5409943.21185618</c:v>
                </c:pt>
                <c:pt idx="614">
                  <c:v>5409943.21185618</c:v>
                </c:pt>
                <c:pt idx="615">
                  <c:v>5409943.21185618</c:v>
                </c:pt>
                <c:pt idx="616">
                  <c:v>5409943.21185618</c:v>
                </c:pt>
                <c:pt idx="617">
                  <c:v>5409943.21185618</c:v>
                </c:pt>
                <c:pt idx="618">
                  <c:v>5409943.21185618</c:v>
                </c:pt>
                <c:pt idx="619">
                  <c:v>5409943.21185618</c:v>
                </c:pt>
                <c:pt idx="620">
                  <c:v>5409943.21185618</c:v>
                </c:pt>
                <c:pt idx="621">
                  <c:v>5409943.21185618</c:v>
                </c:pt>
                <c:pt idx="622">
                  <c:v>5409943.21185618</c:v>
                </c:pt>
                <c:pt idx="623">
                  <c:v>5409943.21185618</c:v>
                </c:pt>
                <c:pt idx="624">
                  <c:v>5409943.21185618</c:v>
                </c:pt>
                <c:pt idx="625">
                  <c:v>5409943.21185618</c:v>
                </c:pt>
                <c:pt idx="626">
                  <c:v>5409943.21185618</c:v>
                </c:pt>
                <c:pt idx="627">
                  <c:v>5409943.21185618</c:v>
                </c:pt>
                <c:pt idx="628">
                  <c:v>5409943.21185618</c:v>
                </c:pt>
                <c:pt idx="629">
                  <c:v>5409943.21185618</c:v>
                </c:pt>
                <c:pt idx="630">
                  <c:v>5409943.21185618</c:v>
                </c:pt>
                <c:pt idx="631">
                  <c:v>5409943.21185618</c:v>
                </c:pt>
                <c:pt idx="632">
                  <c:v>5409943.21185618</c:v>
                </c:pt>
                <c:pt idx="633">
                  <c:v>5409943.21185618</c:v>
                </c:pt>
                <c:pt idx="634">
                  <c:v>5409943.21185618</c:v>
                </c:pt>
                <c:pt idx="635">
                  <c:v>5409943.21185618</c:v>
                </c:pt>
                <c:pt idx="636">
                  <c:v>5409943.21185618</c:v>
                </c:pt>
                <c:pt idx="637">
                  <c:v>5409943.21185618</c:v>
                </c:pt>
                <c:pt idx="638">
                  <c:v>5409943.21185618</c:v>
                </c:pt>
                <c:pt idx="639">
                  <c:v>5409943.21185618</c:v>
                </c:pt>
                <c:pt idx="640">
                  <c:v>5409943.21185618</c:v>
                </c:pt>
                <c:pt idx="641">
                  <c:v>5409943.21185618</c:v>
                </c:pt>
                <c:pt idx="642">
                  <c:v>5409943.21185618</c:v>
                </c:pt>
                <c:pt idx="643">
                  <c:v>5409943.21185618</c:v>
                </c:pt>
                <c:pt idx="644">
                  <c:v>5409943.21185618</c:v>
                </c:pt>
                <c:pt idx="645">
                  <c:v>5409943.21185618</c:v>
                </c:pt>
                <c:pt idx="646">
                  <c:v>5409943.21185618</c:v>
                </c:pt>
                <c:pt idx="647">
                  <c:v>5409943.21185618</c:v>
                </c:pt>
                <c:pt idx="648">
                  <c:v>5409943.21185618</c:v>
                </c:pt>
                <c:pt idx="649">
                  <c:v>5409943.21185618</c:v>
                </c:pt>
                <c:pt idx="650">
                  <c:v>5409943.21185618</c:v>
                </c:pt>
                <c:pt idx="651">
                  <c:v>5409943.21185618</c:v>
                </c:pt>
                <c:pt idx="652">
                  <c:v>5409943.21185618</c:v>
                </c:pt>
                <c:pt idx="653">
                  <c:v>5409943.21185618</c:v>
                </c:pt>
                <c:pt idx="654">
                  <c:v>5409943.21185618</c:v>
                </c:pt>
                <c:pt idx="655">
                  <c:v>5409943.21185618</c:v>
                </c:pt>
                <c:pt idx="656">
                  <c:v>5409943.21185618</c:v>
                </c:pt>
                <c:pt idx="657">
                  <c:v>5409943.21185618</c:v>
                </c:pt>
                <c:pt idx="658">
                  <c:v>5409943.21185618</c:v>
                </c:pt>
                <c:pt idx="659">
                  <c:v>5409943.21185618</c:v>
                </c:pt>
                <c:pt idx="660">
                  <c:v>5409943.21185618</c:v>
                </c:pt>
                <c:pt idx="661">
                  <c:v>5409943.21185618</c:v>
                </c:pt>
                <c:pt idx="662">
                  <c:v>5409943.21185618</c:v>
                </c:pt>
                <c:pt idx="663">
                  <c:v>5409943.21185618</c:v>
                </c:pt>
                <c:pt idx="664">
                  <c:v>5409943.21185618</c:v>
                </c:pt>
                <c:pt idx="665">
                  <c:v>5409943.21185618</c:v>
                </c:pt>
                <c:pt idx="666">
                  <c:v>5409943.21185618</c:v>
                </c:pt>
                <c:pt idx="667">
                  <c:v>5409943.21185618</c:v>
                </c:pt>
                <c:pt idx="668">
                  <c:v>5409943.21185618</c:v>
                </c:pt>
                <c:pt idx="669">
                  <c:v>5409943.21185618</c:v>
                </c:pt>
                <c:pt idx="670">
                  <c:v>5409943.21185618</c:v>
                </c:pt>
                <c:pt idx="671">
                  <c:v>5409943.21185618</c:v>
                </c:pt>
                <c:pt idx="672">
                  <c:v>5409943.21185618</c:v>
                </c:pt>
                <c:pt idx="673">
                  <c:v>5409943.21185618</c:v>
                </c:pt>
                <c:pt idx="674">
                  <c:v>5409943.21185618</c:v>
                </c:pt>
                <c:pt idx="675">
                  <c:v>5409943.21185618</c:v>
                </c:pt>
                <c:pt idx="676">
                  <c:v>5409943.21185618</c:v>
                </c:pt>
                <c:pt idx="677">
                  <c:v>5409943.21185618</c:v>
                </c:pt>
                <c:pt idx="678">
                  <c:v>5409943.21185618</c:v>
                </c:pt>
                <c:pt idx="679">
                  <c:v>5409943.21185618</c:v>
                </c:pt>
                <c:pt idx="680">
                  <c:v>5409943.21185618</c:v>
                </c:pt>
                <c:pt idx="681">
                  <c:v>5409943.21185618</c:v>
                </c:pt>
                <c:pt idx="682">
                  <c:v>5409943.21185618</c:v>
                </c:pt>
                <c:pt idx="683">
                  <c:v>5409943.21185618</c:v>
                </c:pt>
                <c:pt idx="684">
                  <c:v>5409943.21185618</c:v>
                </c:pt>
                <c:pt idx="685">
                  <c:v>5409943.21185618</c:v>
                </c:pt>
                <c:pt idx="686">
                  <c:v>5409943.21185618</c:v>
                </c:pt>
                <c:pt idx="687">
                  <c:v>5409943.21185618</c:v>
                </c:pt>
                <c:pt idx="688">
                  <c:v>5409943.21185618</c:v>
                </c:pt>
                <c:pt idx="689">
                  <c:v>5409943.21185618</c:v>
                </c:pt>
                <c:pt idx="690">
                  <c:v>5409943.21185618</c:v>
                </c:pt>
                <c:pt idx="691">
                  <c:v>5409943.21185618</c:v>
                </c:pt>
                <c:pt idx="692">
                  <c:v>5409943.21185618</c:v>
                </c:pt>
                <c:pt idx="693">
                  <c:v>5409943.21185618</c:v>
                </c:pt>
                <c:pt idx="694">
                  <c:v>5409943.21185618</c:v>
                </c:pt>
                <c:pt idx="695">
                  <c:v>5409943.21185618</c:v>
                </c:pt>
                <c:pt idx="696">
                  <c:v>5409943.21185618</c:v>
                </c:pt>
                <c:pt idx="697">
                  <c:v>5409943.21185618</c:v>
                </c:pt>
                <c:pt idx="698">
                  <c:v>5409943.21185618</c:v>
                </c:pt>
                <c:pt idx="699">
                  <c:v>5409943.21185618</c:v>
                </c:pt>
                <c:pt idx="700">
                  <c:v>5409943.21185618</c:v>
                </c:pt>
                <c:pt idx="701">
                  <c:v>5409943.21185618</c:v>
                </c:pt>
                <c:pt idx="702">
                  <c:v>5409943.21185618</c:v>
                </c:pt>
                <c:pt idx="703">
                  <c:v>5409943.21185618</c:v>
                </c:pt>
                <c:pt idx="704">
                  <c:v>5409943.21185618</c:v>
                </c:pt>
                <c:pt idx="705">
                  <c:v>5409943.21185618</c:v>
                </c:pt>
                <c:pt idx="706">
                  <c:v>5409943.21185618</c:v>
                </c:pt>
                <c:pt idx="707">
                  <c:v>5409943.21185618</c:v>
                </c:pt>
                <c:pt idx="708">
                  <c:v>5409943.21185618</c:v>
                </c:pt>
                <c:pt idx="709">
                  <c:v>5409943.21185618</c:v>
                </c:pt>
                <c:pt idx="710">
                  <c:v>5409943.21185618</c:v>
                </c:pt>
                <c:pt idx="711">
                  <c:v>5409943.21185618</c:v>
                </c:pt>
                <c:pt idx="712">
                  <c:v>5409943.21185618</c:v>
                </c:pt>
                <c:pt idx="713">
                  <c:v>5409943.21185618</c:v>
                </c:pt>
                <c:pt idx="714">
                  <c:v>5409943.21185618</c:v>
                </c:pt>
                <c:pt idx="715">
                  <c:v>5409943.21185618</c:v>
                </c:pt>
                <c:pt idx="716">
                  <c:v>5409943.21185618</c:v>
                </c:pt>
                <c:pt idx="717">
                  <c:v>5409943.21185618</c:v>
                </c:pt>
                <c:pt idx="718">
                  <c:v>5409943.21185618</c:v>
                </c:pt>
                <c:pt idx="719">
                  <c:v>5409943.21185618</c:v>
                </c:pt>
                <c:pt idx="720">
                  <c:v>5409943.21185618</c:v>
                </c:pt>
                <c:pt idx="721">
                  <c:v>5409943.21185618</c:v>
                </c:pt>
                <c:pt idx="722">
                  <c:v>5409943.21185618</c:v>
                </c:pt>
                <c:pt idx="723">
                  <c:v>5409943.21185618</c:v>
                </c:pt>
                <c:pt idx="724">
                  <c:v>5409943.21185618</c:v>
                </c:pt>
                <c:pt idx="725">
                  <c:v>5409943.21185618</c:v>
                </c:pt>
                <c:pt idx="726">
                  <c:v>5409943.21185618</c:v>
                </c:pt>
                <c:pt idx="727">
                  <c:v>5409943.21185618</c:v>
                </c:pt>
                <c:pt idx="728">
                  <c:v>5409943.21185618</c:v>
                </c:pt>
                <c:pt idx="729">
                  <c:v>5409943.21185618</c:v>
                </c:pt>
                <c:pt idx="730">
                  <c:v>5409943.21185618</c:v>
                </c:pt>
                <c:pt idx="731">
                  <c:v>5409943.21185618</c:v>
                </c:pt>
                <c:pt idx="732">
                  <c:v>5409943.21185618</c:v>
                </c:pt>
                <c:pt idx="733">
                  <c:v>5409943.21185618</c:v>
                </c:pt>
                <c:pt idx="734">
                  <c:v>5409943.21185618</c:v>
                </c:pt>
                <c:pt idx="735">
                  <c:v>5409943.21185618</c:v>
                </c:pt>
                <c:pt idx="736">
                  <c:v>5409943.21185618</c:v>
                </c:pt>
                <c:pt idx="737">
                  <c:v>5409943.21185618</c:v>
                </c:pt>
                <c:pt idx="738">
                  <c:v>5409943.21185618</c:v>
                </c:pt>
                <c:pt idx="739">
                  <c:v>5409943.21185618</c:v>
                </c:pt>
                <c:pt idx="740">
                  <c:v>5409943.21185618</c:v>
                </c:pt>
                <c:pt idx="741">
                  <c:v>5409943.21185618</c:v>
                </c:pt>
                <c:pt idx="742">
                  <c:v>5409943.21185618</c:v>
                </c:pt>
                <c:pt idx="743">
                  <c:v>5409943.21185618</c:v>
                </c:pt>
                <c:pt idx="744">
                  <c:v>5409943.21185618</c:v>
                </c:pt>
                <c:pt idx="745">
                  <c:v>5409943.21185618</c:v>
                </c:pt>
                <c:pt idx="746">
                  <c:v>5409943.21185618</c:v>
                </c:pt>
                <c:pt idx="747">
                  <c:v>5409943.21185618</c:v>
                </c:pt>
                <c:pt idx="748">
                  <c:v>5409943.21185618</c:v>
                </c:pt>
                <c:pt idx="749">
                  <c:v>5409943.21185618</c:v>
                </c:pt>
                <c:pt idx="750">
                  <c:v>5409943.21185618</c:v>
                </c:pt>
                <c:pt idx="751">
                  <c:v>5409943.21185618</c:v>
                </c:pt>
                <c:pt idx="752">
                  <c:v>5409943.21185618</c:v>
                </c:pt>
                <c:pt idx="753">
                  <c:v>5409943.21185618</c:v>
                </c:pt>
                <c:pt idx="754">
                  <c:v>5409943.21185618</c:v>
                </c:pt>
                <c:pt idx="755">
                  <c:v>5409943.21185618</c:v>
                </c:pt>
                <c:pt idx="756">
                  <c:v>5409943.21185618</c:v>
                </c:pt>
                <c:pt idx="757">
                  <c:v>5409943.21185618</c:v>
                </c:pt>
                <c:pt idx="758">
                  <c:v>5409943.21185618</c:v>
                </c:pt>
                <c:pt idx="759">
                  <c:v>5409943.21185618</c:v>
                </c:pt>
                <c:pt idx="760">
                  <c:v>5409943.21185618</c:v>
                </c:pt>
                <c:pt idx="761">
                  <c:v>5409943.21185618</c:v>
                </c:pt>
                <c:pt idx="762">
                  <c:v>5409943.21185618</c:v>
                </c:pt>
                <c:pt idx="763">
                  <c:v>5409943.21185618</c:v>
                </c:pt>
                <c:pt idx="764">
                  <c:v>5409943.21185618</c:v>
                </c:pt>
                <c:pt idx="765">
                  <c:v>5409943.21185618</c:v>
                </c:pt>
                <c:pt idx="766">
                  <c:v>5409943.21185618</c:v>
                </c:pt>
                <c:pt idx="767">
                  <c:v>5409943.21185618</c:v>
                </c:pt>
                <c:pt idx="768">
                  <c:v>5409943.21185618</c:v>
                </c:pt>
                <c:pt idx="769">
                  <c:v>5409943.21185618</c:v>
                </c:pt>
                <c:pt idx="770">
                  <c:v>5409943.21185618</c:v>
                </c:pt>
                <c:pt idx="771">
                  <c:v>5409943.21185618</c:v>
                </c:pt>
                <c:pt idx="772">
                  <c:v>5409943.21185618</c:v>
                </c:pt>
                <c:pt idx="773">
                  <c:v>5409943.21185618</c:v>
                </c:pt>
                <c:pt idx="774">
                  <c:v>5409943.21185618</c:v>
                </c:pt>
                <c:pt idx="775">
                  <c:v>5409943.21185618</c:v>
                </c:pt>
                <c:pt idx="776">
                  <c:v>5409943.21185618</c:v>
                </c:pt>
                <c:pt idx="777">
                  <c:v>5409943.21185618</c:v>
                </c:pt>
                <c:pt idx="778">
                  <c:v>5409943.21185618</c:v>
                </c:pt>
                <c:pt idx="779">
                  <c:v>5409943.21185618</c:v>
                </c:pt>
                <c:pt idx="780">
                  <c:v>5409943.21185618</c:v>
                </c:pt>
                <c:pt idx="781">
                  <c:v>5409943.21185618</c:v>
                </c:pt>
                <c:pt idx="782">
                  <c:v>5409943.21185618</c:v>
                </c:pt>
                <c:pt idx="783">
                  <c:v>5409943.21185618</c:v>
                </c:pt>
                <c:pt idx="784">
                  <c:v>5409943.21185618</c:v>
                </c:pt>
                <c:pt idx="785">
                  <c:v>5409943.21185618</c:v>
                </c:pt>
                <c:pt idx="786">
                  <c:v>5409943.21185618</c:v>
                </c:pt>
                <c:pt idx="787">
                  <c:v>5409943.21185618</c:v>
                </c:pt>
                <c:pt idx="788">
                  <c:v>5409943.21185618</c:v>
                </c:pt>
                <c:pt idx="789">
                  <c:v>5409943.21185618</c:v>
                </c:pt>
                <c:pt idx="790">
                  <c:v>5409943.21185618</c:v>
                </c:pt>
                <c:pt idx="791">
                  <c:v>5409943.21185618</c:v>
                </c:pt>
                <c:pt idx="792">
                  <c:v>5409943.21185618</c:v>
                </c:pt>
                <c:pt idx="793">
                  <c:v>5409943.21185618</c:v>
                </c:pt>
                <c:pt idx="794">
                  <c:v>5409943.21185618</c:v>
                </c:pt>
                <c:pt idx="795">
                  <c:v>5409943.21185618</c:v>
                </c:pt>
                <c:pt idx="796">
                  <c:v>5409943.21185618</c:v>
                </c:pt>
                <c:pt idx="797">
                  <c:v>5409943.21185618</c:v>
                </c:pt>
                <c:pt idx="798">
                  <c:v>5409943.21185618</c:v>
                </c:pt>
                <c:pt idx="799">
                  <c:v>5409943.21185618</c:v>
                </c:pt>
                <c:pt idx="800">
                  <c:v>5409943.21185618</c:v>
                </c:pt>
                <c:pt idx="801">
                  <c:v>5409943.21185618</c:v>
                </c:pt>
                <c:pt idx="802">
                  <c:v>5409943.21185618</c:v>
                </c:pt>
                <c:pt idx="803">
                  <c:v>5409943.21185618</c:v>
                </c:pt>
                <c:pt idx="804">
                  <c:v>5409943.21185618</c:v>
                </c:pt>
                <c:pt idx="805">
                  <c:v>5409943.21185618</c:v>
                </c:pt>
                <c:pt idx="806">
                  <c:v>5409943.21185618</c:v>
                </c:pt>
                <c:pt idx="807">
                  <c:v>5409943.21185618</c:v>
                </c:pt>
                <c:pt idx="808">
                  <c:v>5409943.21185618</c:v>
                </c:pt>
                <c:pt idx="809">
                  <c:v>5409943.21185618</c:v>
                </c:pt>
                <c:pt idx="810">
                  <c:v>5409943.21185618</c:v>
                </c:pt>
                <c:pt idx="811">
                  <c:v>5409943.21185618</c:v>
                </c:pt>
                <c:pt idx="812">
                  <c:v>5409943.21185618</c:v>
                </c:pt>
                <c:pt idx="813">
                  <c:v>5409943.21185618</c:v>
                </c:pt>
                <c:pt idx="814">
                  <c:v>5409943.21185618</c:v>
                </c:pt>
                <c:pt idx="815">
                  <c:v>5409943.21185618</c:v>
                </c:pt>
                <c:pt idx="816">
                  <c:v>5409943.21185618</c:v>
                </c:pt>
                <c:pt idx="817">
                  <c:v>5409943.21185618</c:v>
                </c:pt>
                <c:pt idx="818">
                  <c:v>5409943.21185618</c:v>
                </c:pt>
                <c:pt idx="819">
                  <c:v>5409943.21185618</c:v>
                </c:pt>
                <c:pt idx="820">
                  <c:v>5409943.21185618</c:v>
                </c:pt>
                <c:pt idx="821">
                  <c:v>5409943.21185618</c:v>
                </c:pt>
                <c:pt idx="822">
                  <c:v>5409943.21185618</c:v>
                </c:pt>
                <c:pt idx="823">
                  <c:v>5409943.21185618</c:v>
                </c:pt>
                <c:pt idx="824">
                  <c:v>5409943.21185618</c:v>
                </c:pt>
                <c:pt idx="825">
                  <c:v>5409943.21185618</c:v>
                </c:pt>
                <c:pt idx="826">
                  <c:v>5409943.21185618</c:v>
                </c:pt>
                <c:pt idx="827">
                  <c:v>5409943.21185618</c:v>
                </c:pt>
                <c:pt idx="828">
                  <c:v>5409943.21185618</c:v>
                </c:pt>
                <c:pt idx="829">
                  <c:v>5409943.21185618</c:v>
                </c:pt>
                <c:pt idx="830">
                  <c:v>5409943.21185618</c:v>
                </c:pt>
                <c:pt idx="831">
                  <c:v>5409943.21185618</c:v>
                </c:pt>
                <c:pt idx="832">
                  <c:v>5409943.21185618</c:v>
                </c:pt>
                <c:pt idx="833">
                  <c:v>5409943.21185618</c:v>
                </c:pt>
                <c:pt idx="834">
                  <c:v>5409943.21185618</c:v>
                </c:pt>
                <c:pt idx="835">
                  <c:v>5409943.21185618</c:v>
                </c:pt>
                <c:pt idx="836">
                  <c:v>5409943.21185618</c:v>
                </c:pt>
                <c:pt idx="837">
                  <c:v>5409943.21185618</c:v>
                </c:pt>
                <c:pt idx="838">
                  <c:v>5409943.21185618</c:v>
                </c:pt>
                <c:pt idx="839">
                  <c:v>5409943.21185618</c:v>
                </c:pt>
                <c:pt idx="840">
                  <c:v>5409943.21185618</c:v>
                </c:pt>
                <c:pt idx="841">
                  <c:v>5409943.21185618</c:v>
                </c:pt>
                <c:pt idx="842">
                  <c:v>5409943.21185618</c:v>
                </c:pt>
                <c:pt idx="843">
                  <c:v>5409943.21185618</c:v>
                </c:pt>
                <c:pt idx="844">
                  <c:v>5409943.21185618</c:v>
                </c:pt>
                <c:pt idx="845">
                  <c:v>5409943.21185618</c:v>
                </c:pt>
                <c:pt idx="846">
                  <c:v>5409943.21185618</c:v>
                </c:pt>
                <c:pt idx="847">
                  <c:v>5409943.21185618</c:v>
                </c:pt>
                <c:pt idx="848">
                  <c:v>5409943.21185618</c:v>
                </c:pt>
                <c:pt idx="849">
                  <c:v>5409943.21185618</c:v>
                </c:pt>
                <c:pt idx="850">
                  <c:v>5409943.21185618</c:v>
                </c:pt>
                <c:pt idx="851">
                  <c:v>5409943.21185618</c:v>
                </c:pt>
                <c:pt idx="852">
                  <c:v>5409943.21185618</c:v>
                </c:pt>
                <c:pt idx="853">
                  <c:v>5409943.21185618</c:v>
                </c:pt>
                <c:pt idx="854">
                  <c:v>5409943.21185618</c:v>
                </c:pt>
                <c:pt idx="855">
                  <c:v>5409943.21185618</c:v>
                </c:pt>
                <c:pt idx="856">
                  <c:v>5409943.21185618</c:v>
                </c:pt>
                <c:pt idx="857">
                  <c:v>5409943.21185618</c:v>
                </c:pt>
                <c:pt idx="858">
                  <c:v>5409943.21185618</c:v>
                </c:pt>
                <c:pt idx="859">
                  <c:v>5409943.21185618</c:v>
                </c:pt>
                <c:pt idx="860">
                  <c:v>5409943.21185618</c:v>
                </c:pt>
                <c:pt idx="861">
                  <c:v>5409943.21185618</c:v>
                </c:pt>
                <c:pt idx="862">
                  <c:v>5409943.21185618</c:v>
                </c:pt>
                <c:pt idx="863">
                  <c:v>5409943.21185618</c:v>
                </c:pt>
                <c:pt idx="864">
                  <c:v>5409943.21185618</c:v>
                </c:pt>
                <c:pt idx="865">
                  <c:v>5409943.21185618</c:v>
                </c:pt>
                <c:pt idx="866">
                  <c:v>5409943.21185618</c:v>
                </c:pt>
                <c:pt idx="867">
                  <c:v>5409943.21185618</c:v>
                </c:pt>
                <c:pt idx="868">
                  <c:v>5409943.21185618</c:v>
                </c:pt>
                <c:pt idx="869">
                  <c:v>5409943.21185618</c:v>
                </c:pt>
                <c:pt idx="870">
                  <c:v>5409943.21185618</c:v>
                </c:pt>
                <c:pt idx="871">
                  <c:v>5409943.21185618</c:v>
                </c:pt>
                <c:pt idx="872">
                  <c:v>5409943.21185618</c:v>
                </c:pt>
                <c:pt idx="873">
                  <c:v>5409943.21185618</c:v>
                </c:pt>
                <c:pt idx="874">
                  <c:v>5409943.21185618</c:v>
                </c:pt>
                <c:pt idx="875">
                  <c:v>5409943.21185618</c:v>
                </c:pt>
                <c:pt idx="876">
                  <c:v>5409943.21185618</c:v>
                </c:pt>
                <c:pt idx="877">
                  <c:v>5409943.21185618</c:v>
                </c:pt>
                <c:pt idx="878">
                  <c:v>5409943.21185618</c:v>
                </c:pt>
                <c:pt idx="879">
                  <c:v>5409943.21185618</c:v>
                </c:pt>
                <c:pt idx="880">
                  <c:v>5409943.21185618</c:v>
                </c:pt>
                <c:pt idx="881">
                  <c:v>5409943.21185618</c:v>
                </c:pt>
                <c:pt idx="882">
                  <c:v>5409943.21185618</c:v>
                </c:pt>
                <c:pt idx="883">
                  <c:v>5409943.21185618</c:v>
                </c:pt>
                <c:pt idx="884">
                  <c:v>5409943.21185618</c:v>
                </c:pt>
                <c:pt idx="885">
                  <c:v>5409943.21185618</c:v>
                </c:pt>
                <c:pt idx="886">
                  <c:v>5409943.21185618</c:v>
                </c:pt>
                <c:pt idx="887">
                  <c:v>5409943.21185618</c:v>
                </c:pt>
                <c:pt idx="888">
                  <c:v>5409943.21185618</c:v>
                </c:pt>
                <c:pt idx="889">
                  <c:v>5409943.21185618</c:v>
                </c:pt>
                <c:pt idx="890">
                  <c:v>5409943.21185618</c:v>
                </c:pt>
                <c:pt idx="891">
                  <c:v>5409943.21185618</c:v>
                </c:pt>
                <c:pt idx="892">
                  <c:v>5409943.21185618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Main!$F$2:$F$894</c:f>
              <c:numCache>
                <c:formatCode>General</c:formatCode>
                <c:ptCount val="893"/>
                <c:pt idx="0">
                  <c:v>2508250.31793731</c:v>
                </c:pt>
                <c:pt idx="1">
                  <c:v>25082503.179373</c:v>
                </c:pt>
                <c:pt idx="2">
                  <c:v>24503467.177199</c:v>
                </c:pt>
                <c:pt idx="3">
                  <c:v>23925020.8096309</c:v>
                </c:pt>
                <c:pt idx="4">
                  <c:v>23347041.1308484</c:v>
                </c:pt>
                <c:pt idx="5">
                  <c:v>22769429.3247235</c:v>
                </c:pt>
                <c:pt idx="6">
                  <c:v>22192103.6214009</c:v>
                </c:pt>
                <c:pt idx="7">
                  <c:v>21614994.3198909</c:v>
                </c:pt>
                <c:pt idx="8">
                  <c:v>21038040.1493783</c:v>
                </c:pt>
                <c:pt idx="9">
                  <c:v>20461185.4857746</c:v>
                </c:pt>
                <c:pt idx="10">
                  <c:v>19884378.1028663</c:v>
                </c:pt>
                <c:pt idx="11">
                  <c:v>19307567.2306904</c:v>
                </c:pt>
                <c:pt idx="12">
                  <c:v>18730701.7440859</c:v>
                </c:pt>
                <c:pt idx="13">
                  <c:v>18132508.50171</c:v>
                </c:pt>
                <c:pt idx="14">
                  <c:v>17533512.4559366</c:v>
                </c:pt>
                <c:pt idx="15">
                  <c:v>16933263.2557423</c:v>
                </c:pt>
                <c:pt idx="16">
                  <c:v>16331214.301158</c:v>
                </c:pt>
                <c:pt idx="17">
                  <c:v>12541251.5896865</c:v>
                </c:pt>
                <c:pt idx="18">
                  <c:v>11141681.8728718</c:v>
                </c:pt>
                <c:pt idx="19">
                  <c:v>10518012.2390176</c:v>
                </c:pt>
                <c:pt idx="20">
                  <c:v>10027528.2907329</c:v>
                </c:pt>
                <c:pt idx="21">
                  <c:v>9923549.31723671</c:v>
                </c:pt>
                <c:pt idx="22">
                  <c:v>9551731.26064637</c:v>
                </c:pt>
                <c:pt idx="23">
                  <c:v>9448401.77984802</c:v>
                </c:pt>
                <c:pt idx="24">
                  <c:v>9153986.72301809</c:v>
                </c:pt>
                <c:pt idx="25">
                  <c:v>9051827.73198113</c:v>
                </c:pt>
                <c:pt idx="26">
                  <c:v>8816294.95915159</c:v>
                </c:pt>
                <c:pt idx="27">
                  <c:v>8715164.9394331</c:v>
                </c:pt>
                <c:pt idx="28">
                  <c:v>8525358.88032859</c:v>
                </c:pt>
                <c:pt idx="29">
                  <c:v>8425443.27297555</c:v>
                </c:pt>
                <c:pt idx="30">
                  <c:v>8272898.16778078</c:v>
                </c:pt>
                <c:pt idx="31">
                  <c:v>8174361.58539509</c:v>
                </c:pt>
                <c:pt idx="32">
                  <c:v>8052990.84309695</c:v>
                </c:pt>
                <c:pt idx="33">
                  <c:v>8181406.82811421</c:v>
                </c:pt>
                <c:pt idx="34">
                  <c:v>7939913.28832242</c:v>
                </c:pt>
                <c:pt idx="35">
                  <c:v>7402623.2059164</c:v>
                </c:pt>
                <c:pt idx="36">
                  <c:v>7180824.95216454</c:v>
                </c:pt>
                <c:pt idx="37">
                  <c:v>6979313.45427812</c:v>
                </c:pt>
                <c:pt idx="38">
                  <c:v>6548811.82236663</c:v>
                </c:pt>
                <c:pt idx="39">
                  <c:v>6415178.03970082</c:v>
                </c:pt>
                <c:pt idx="40">
                  <c:v>6373765.14369584</c:v>
                </c:pt>
                <c:pt idx="41">
                  <c:v>6272282.80828021</c:v>
                </c:pt>
                <c:pt idx="42">
                  <c:v>6128928.32149814</c:v>
                </c:pt>
                <c:pt idx="43">
                  <c:v>6193770.43908502</c:v>
                </c:pt>
                <c:pt idx="44">
                  <c:v>6252954.45483495</c:v>
                </c:pt>
                <c:pt idx="45">
                  <c:v>6075780.38535572</c:v>
                </c:pt>
                <c:pt idx="46">
                  <c:v>6002891.23783835</c:v>
                </c:pt>
                <c:pt idx="47">
                  <c:v>6057339.84647621</c:v>
                </c:pt>
                <c:pt idx="48">
                  <c:v>5898942.64200405</c:v>
                </c:pt>
                <c:pt idx="49">
                  <c:v>5950011.4252116</c:v>
                </c:pt>
                <c:pt idx="50">
                  <c:v>5816197.05234654</c:v>
                </c:pt>
                <c:pt idx="51">
                  <c:v>5870804.72285346</c:v>
                </c:pt>
                <c:pt idx="52">
                  <c:v>5496246.29234838</c:v>
                </c:pt>
                <c:pt idx="53">
                  <c:v>5280725.13354731</c:v>
                </c:pt>
                <c:pt idx="54">
                  <c:v>5054805.91101975</c:v>
                </c:pt>
                <c:pt idx="55">
                  <c:v>4937384.24301319</c:v>
                </c:pt>
                <c:pt idx="56">
                  <c:v>4872700.34286242</c:v>
                </c:pt>
                <c:pt idx="57">
                  <c:v>4858856.00396638</c:v>
                </c:pt>
                <c:pt idx="58">
                  <c:v>4670329.28078629</c:v>
                </c:pt>
                <c:pt idx="59">
                  <c:v>4508511.90682807</c:v>
                </c:pt>
                <c:pt idx="60">
                  <c:v>4415044.58588765</c:v>
                </c:pt>
                <c:pt idx="61">
                  <c:v>4435329.54513363</c:v>
                </c:pt>
                <c:pt idx="62">
                  <c:v>4410202.45242881</c:v>
                </c:pt>
                <c:pt idx="63">
                  <c:v>4404826.03125993</c:v>
                </c:pt>
                <c:pt idx="64">
                  <c:v>4309750.98360422</c:v>
                </c:pt>
                <c:pt idx="65">
                  <c:v>4205891.96395624</c:v>
                </c:pt>
                <c:pt idx="66">
                  <c:v>4200790.08205394</c:v>
                </c:pt>
                <c:pt idx="67">
                  <c:v>4193139.998987</c:v>
                </c:pt>
                <c:pt idx="68">
                  <c:v>4120261.03305662</c:v>
                </c:pt>
                <c:pt idx="69">
                  <c:v>3970508.92359063</c:v>
                </c:pt>
                <c:pt idx="70">
                  <c:v>3873670.5840142</c:v>
                </c:pt>
                <c:pt idx="71">
                  <c:v>3779488.03058163</c:v>
                </c:pt>
                <c:pt idx="72">
                  <c:v>3636452.40074638</c:v>
                </c:pt>
                <c:pt idx="73">
                  <c:v>3567401.23900044</c:v>
                </c:pt>
                <c:pt idx="74">
                  <c:v>3502376.77056496</c:v>
                </c:pt>
                <c:pt idx="75">
                  <c:v>3430760.74424994</c:v>
                </c:pt>
                <c:pt idx="76">
                  <c:v>3347723.43701129</c:v>
                </c:pt>
                <c:pt idx="77">
                  <c:v>3315859.432962</c:v>
                </c:pt>
                <c:pt idx="78">
                  <c:v>3327551.14205762</c:v>
                </c:pt>
                <c:pt idx="79">
                  <c:v>3336363.26419823</c:v>
                </c:pt>
                <c:pt idx="80">
                  <c:v>3297865.73896111</c:v>
                </c:pt>
                <c:pt idx="81">
                  <c:v>3289451.33085802</c:v>
                </c:pt>
                <c:pt idx="82">
                  <c:v>3213163.57406259</c:v>
                </c:pt>
                <c:pt idx="83">
                  <c:v>3147047.89204196</c:v>
                </c:pt>
                <c:pt idx="84">
                  <c:v>3149262.79918037</c:v>
                </c:pt>
                <c:pt idx="85">
                  <c:v>3150098.89627748</c:v>
                </c:pt>
                <c:pt idx="86">
                  <c:v>3056084.4792446</c:v>
                </c:pt>
                <c:pt idx="87">
                  <c:v>2986600.40041161</c:v>
                </c:pt>
                <c:pt idx="88">
                  <c:v>2906900.66680946</c:v>
                </c:pt>
                <c:pt idx="89">
                  <c:v>2854013.61102161</c:v>
                </c:pt>
                <c:pt idx="90">
                  <c:v>2821993.65449446</c:v>
                </c:pt>
                <c:pt idx="91">
                  <c:v>2785274.30435891</c:v>
                </c:pt>
                <c:pt idx="92">
                  <c:v>2717412.55616632</c:v>
                </c:pt>
                <c:pt idx="93">
                  <c:v>2652572.5248665</c:v>
                </c:pt>
                <c:pt idx="94">
                  <c:v>2610083.48205399</c:v>
                </c:pt>
                <c:pt idx="95">
                  <c:v>2576682.98846667</c:v>
                </c:pt>
                <c:pt idx="96">
                  <c:v>2579688.28421332</c:v>
                </c:pt>
                <c:pt idx="97">
                  <c:v>2577589.04638839</c:v>
                </c:pt>
                <c:pt idx="98">
                  <c:v>2553643.83127466</c:v>
                </c:pt>
                <c:pt idx="99">
                  <c:v>2552620.71107214</c:v>
                </c:pt>
                <c:pt idx="100">
                  <c:v>2503210.81479044</c:v>
                </c:pt>
                <c:pt idx="101">
                  <c:v>2480344.18826599</c:v>
                </c:pt>
                <c:pt idx="102">
                  <c:v>2447097.53967719</c:v>
                </c:pt>
                <c:pt idx="103">
                  <c:v>2400385.97978145</c:v>
                </c:pt>
                <c:pt idx="104">
                  <c:v>2365676.0192129</c:v>
                </c:pt>
                <c:pt idx="105">
                  <c:v>2332788.08336856</c:v>
                </c:pt>
                <c:pt idx="106">
                  <c:v>2276798.76726463</c:v>
                </c:pt>
                <c:pt idx="107">
                  <c:v>2244733.48711749</c:v>
                </c:pt>
                <c:pt idx="108">
                  <c:v>2213832.96056388</c:v>
                </c:pt>
                <c:pt idx="109">
                  <c:v>2180010.89935965</c:v>
                </c:pt>
                <c:pt idx="110">
                  <c:v>2141426.56835004</c:v>
                </c:pt>
                <c:pt idx="111">
                  <c:v>2122714.38488167</c:v>
                </c:pt>
                <c:pt idx="112">
                  <c:v>2107985.81321292</c:v>
                </c:pt>
                <c:pt idx="113">
                  <c:v>2094121.59079868</c:v>
                </c:pt>
                <c:pt idx="114">
                  <c:v>2091361.73178289</c:v>
                </c:pt>
                <c:pt idx="115">
                  <c:v>2080725.08250623</c:v>
                </c:pt>
                <c:pt idx="116">
                  <c:v>2055977.98671356</c:v>
                </c:pt>
                <c:pt idx="117">
                  <c:v>2021342.30612131</c:v>
                </c:pt>
                <c:pt idx="118">
                  <c:v>1995348.40822859</c:v>
                </c:pt>
                <c:pt idx="119">
                  <c:v>1984808.14428641</c:v>
                </c:pt>
                <c:pt idx="120">
                  <c:v>1951582.1717963</c:v>
                </c:pt>
                <c:pt idx="121">
                  <c:v>1924133.351444</c:v>
                </c:pt>
                <c:pt idx="122">
                  <c:v>1891638.01346439</c:v>
                </c:pt>
                <c:pt idx="123">
                  <c:v>1871013.358471</c:v>
                </c:pt>
                <c:pt idx="124">
                  <c:v>1858457.36017792</c:v>
                </c:pt>
                <c:pt idx="125">
                  <c:v>1844415.01845877</c:v>
                </c:pt>
                <c:pt idx="126">
                  <c:v>1816280.20556205</c:v>
                </c:pt>
                <c:pt idx="127">
                  <c:v>1786815.39894029</c:v>
                </c:pt>
                <c:pt idx="128">
                  <c:v>1763845.90771132</c:v>
                </c:pt>
                <c:pt idx="129">
                  <c:v>1744898.99613283</c:v>
                </c:pt>
                <c:pt idx="130">
                  <c:v>1740722.51334968</c:v>
                </c:pt>
                <c:pt idx="131">
                  <c:v>1743266.29138107</c:v>
                </c:pt>
                <c:pt idx="132">
                  <c:v>1740924.22484297</c:v>
                </c:pt>
                <c:pt idx="133">
                  <c:v>1739755.43977692</c:v>
                </c:pt>
                <c:pt idx="134">
                  <c:v>1714044.80664252</c:v>
                </c:pt>
                <c:pt idx="135">
                  <c:v>1700992.88855722</c:v>
                </c:pt>
                <c:pt idx="136">
                  <c:v>1683252.13490486</c:v>
                </c:pt>
                <c:pt idx="137">
                  <c:v>1660643.46748345</c:v>
                </c:pt>
                <c:pt idx="138">
                  <c:v>1643642.11991453</c:v>
                </c:pt>
                <c:pt idx="139">
                  <c:v>1628409.4812447</c:v>
                </c:pt>
                <c:pt idx="140">
                  <c:v>1601354.7857389</c:v>
                </c:pt>
                <c:pt idx="141">
                  <c:v>1585002.48225973</c:v>
                </c:pt>
                <c:pt idx="142">
                  <c:v>1569506.16241939</c:v>
                </c:pt>
                <c:pt idx="143">
                  <c:v>1552719.90534628</c:v>
                </c:pt>
                <c:pt idx="144">
                  <c:v>1532530.69552809</c:v>
                </c:pt>
                <c:pt idx="145">
                  <c:v>1521053.55855566</c:v>
                </c:pt>
                <c:pt idx="146">
                  <c:v>1512109.49199202</c:v>
                </c:pt>
                <c:pt idx="147">
                  <c:v>1506238.1515784</c:v>
                </c:pt>
                <c:pt idx="148">
                  <c:v>1504776.94784489</c:v>
                </c:pt>
                <c:pt idx="149">
                  <c:v>1498954.85811647</c:v>
                </c:pt>
                <c:pt idx="150">
                  <c:v>1498726.26463287</c:v>
                </c:pt>
                <c:pt idx="151">
                  <c:v>1479307.00392654</c:v>
                </c:pt>
                <c:pt idx="152">
                  <c:v>1464431.52647019</c:v>
                </c:pt>
                <c:pt idx="153">
                  <c:v>1448851.4153634</c:v>
                </c:pt>
                <c:pt idx="154">
                  <c:v>1433370.68100403</c:v>
                </c:pt>
                <c:pt idx="155">
                  <c:v>1417582.96930578</c:v>
                </c:pt>
                <c:pt idx="156">
                  <c:v>1399112.51910021</c:v>
                </c:pt>
                <c:pt idx="157">
                  <c:v>1387451.25825347</c:v>
                </c:pt>
                <c:pt idx="158">
                  <c:v>1380387.19866004</c:v>
                </c:pt>
                <c:pt idx="159">
                  <c:v>1372903.20866207</c:v>
                </c:pt>
                <c:pt idx="160">
                  <c:v>1357715.71847753</c:v>
                </c:pt>
                <c:pt idx="161">
                  <c:v>1341394.97560075</c:v>
                </c:pt>
                <c:pt idx="162">
                  <c:v>1327754.46585162</c:v>
                </c:pt>
                <c:pt idx="163">
                  <c:v>1316461.77829678</c:v>
                </c:pt>
                <c:pt idx="164">
                  <c:v>1314019.09026899</c:v>
                </c:pt>
                <c:pt idx="165">
                  <c:v>1315664.9139214</c:v>
                </c:pt>
                <c:pt idx="166">
                  <c:v>1302911.36833933</c:v>
                </c:pt>
                <c:pt idx="167">
                  <c:v>1298063.81775416</c:v>
                </c:pt>
                <c:pt idx="168">
                  <c:v>1284620.72585703</c:v>
                </c:pt>
                <c:pt idx="169">
                  <c:v>1277235.18943664</c:v>
                </c:pt>
                <c:pt idx="170">
                  <c:v>1269813.79084167</c:v>
                </c:pt>
                <c:pt idx="171">
                  <c:v>1256060.01635308</c:v>
                </c:pt>
                <c:pt idx="172">
                  <c:v>1246786.55402563</c:v>
                </c:pt>
                <c:pt idx="173">
                  <c:v>1238976.91795714</c:v>
                </c:pt>
                <c:pt idx="174">
                  <c:v>1223651.86192883</c:v>
                </c:pt>
                <c:pt idx="175">
                  <c:v>1214132.33415678</c:v>
                </c:pt>
                <c:pt idx="176">
                  <c:v>1205257.20315628</c:v>
                </c:pt>
                <c:pt idx="177">
                  <c:v>1195979.99252786</c:v>
                </c:pt>
                <c:pt idx="178">
                  <c:v>1184211.37819744</c:v>
                </c:pt>
                <c:pt idx="179">
                  <c:v>1176973.43067533</c:v>
                </c:pt>
                <c:pt idx="180">
                  <c:v>1171394.44878796</c:v>
                </c:pt>
                <c:pt idx="181">
                  <c:v>1167675.78365324</c:v>
                </c:pt>
                <c:pt idx="182">
                  <c:v>1166664.59250699</c:v>
                </c:pt>
                <c:pt idx="183">
                  <c:v>1159146.94097259</c:v>
                </c:pt>
                <c:pt idx="184">
                  <c:v>1150675.88714581</c:v>
                </c:pt>
                <c:pt idx="185">
                  <c:v>1140566.80516885</c:v>
                </c:pt>
                <c:pt idx="186">
                  <c:v>1131383.44958377</c:v>
                </c:pt>
                <c:pt idx="187">
                  <c:v>1122013.67751177</c:v>
                </c:pt>
                <c:pt idx="188">
                  <c:v>1113247.3881151</c:v>
                </c:pt>
                <c:pt idx="189">
                  <c:v>1104145.33370439</c:v>
                </c:pt>
                <c:pt idx="190">
                  <c:v>1093196.21323753</c:v>
                </c:pt>
                <c:pt idx="191">
                  <c:v>1087101.47210717</c:v>
                </c:pt>
                <c:pt idx="192">
                  <c:v>1083698.83712783</c:v>
                </c:pt>
                <c:pt idx="193">
                  <c:v>1080198.85546321</c:v>
                </c:pt>
                <c:pt idx="194">
                  <c:v>1071823.37491685</c:v>
                </c:pt>
                <c:pt idx="195">
                  <c:v>1062238.7757074</c:v>
                </c:pt>
                <c:pt idx="196">
                  <c:v>1053357.55006065</c:v>
                </c:pt>
                <c:pt idx="197">
                  <c:v>1045743.45464739</c:v>
                </c:pt>
                <c:pt idx="198">
                  <c:v>1044047.4296638</c:v>
                </c:pt>
                <c:pt idx="199">
                  <c:v>1045132.53209058</c:v>
                </c:pt>
                <c:pt idx="200">
                  <c:v>1036503.45858557</c:v>
                </c:pt>
                <c:pt idx="201">
                  <c:v>1033194.33370184</c:v>
                </c:pt>
                <c:pt idx="202">
                  <c:v>1024632.18562817</c:v>
                </c:pt>
                <c:pt idx="203">
                  <c:v>1019820.54811356</c:v>
                </c:pt>
                <c:pt idx="204">
                  <c:v>1015213.71633001</c:v>
                </c:pt>
                <c:pt idx="205">
                  <c:v>1006657.06359847</c:v>
                </c:pt>
                <c:pt idx="206">
                  <c:v>1001079.51774964</c:v>
                </c:pt>
                <c:pt idx="207">
                  <c:v>996822.75398828</c:v>
                </c:pt>
                <c:pt idx="208">
                  <c:v>987177.451705636</c:v>
                </c:pt>
                <c:pt idx="209">
                  <c:v>981165.705120346</c:v>
                </c:pt>
                <c:pt idx="210">
                  <c:v>975659.0987532</c:v>
                </c:pt>
                <c:pt idx="211">
                  <c:v>970281.685041569</c:v>
                </c:pt>
                <c:pt idx="212">
                  <c:v>962884.648533559</c:v>
                </c:pt>
                <c:pt idx="213">
                  <c:v>958198.450844668</c:v>
                </c:pt>
                <c:pt idx="214">
                  <c:v>954651.690095422</c:v>
                </c:pt>
                <c:pt idx="215">
                  <c:v>952138.299415765</c:v>
                </c:pt>
                <c:pt idx="216">
                  <c:v>951368.543396107</c:v>
                </c:pt>
                <c:pt idx="217">
                  <c:v>946820.763905042</c:v>
                </c:pt>
                <c:pt idx="218">
                  <c:v>941198.31496108</c:v>
                </c:pt>
                <c:pt idx="219">
                  <c:v>934865.515846373</c:v>
                </c:pt>
                <c:pt idx="220">
                  <c:v>928777.746009722</c:v>
                </c:pt>
                <c:pt idx="221">
                  <c:v>922578.773262233</c:v>
                </c:pt>
                <c:pt idx="222">
                  <c:v>917143.897637163</c:v>
                </c:pt>
                <c:pt idx="223">
                  <c:v>911237.806485834</c:v>
                </c:pt>
                <c:pt idx="224">
                  <c:v>903888.157080308</c:v>
                </c:pt>
                <c:pt idx="225">
                  <c:v>900523.580144972</c:v>
                </c:pt>
                <c:pt idx="226">
                  <c:v>898863.58443903</c:v>
                </c:pt>
                <c:pt idx="227">
                  <c:v>897223.250231172</c:v>
                </c:pt>
                <c:pt idx="228">
                  <c:v>892217.575507211</c:v>
                </c:pt>
                <c:pt idx="229">
                  <c:v>886299.912470686</c:v>
                </c:pt>
                <c:pt idx="230">
                  <c:v>880331.250950753</c:v>
                </c:pt>
                <c:pt idx="231">
                  <c:v>875070.982873574</c:v>
                </c:pt>
                <c:pt idx="232">
                  <c:v>874037.341276718</c:v>
                </c:pt>
                <c:pt idx="233">
                  <c:v>874874.69015056</c:v>
                </c:pt>
                <c:pt idx="234">
                  <c:v>868995.095301602</c:v>
                </c:pt>
                <c:pt idx="235">
                  <c:v>867173.943370144</c:v>
                </c:pt>
                <c:pt idx="236">
                  <c:v>861585.353462655</c:v>
                </c:pt>
                <c:pt idx="237">
                  <c:v>858635.045060455</c:v>
                </c:pt>
                <c:pt idx="238">
                  <c:v>855978.440946889</c:v>
                </c:pt>
                <c:pt idx="239">
                  <c:v>850380.156756929</c:v>
                </c:pt>
                <c:pt idx="240">
                  <c:v>846959.838795426</c:v>
                </c:pt>
                <c:pt idx="241">
                  <c:v>844805.061426269</c:v>
                </c:pt>
                <c:pt idx="242">
                  <c:v>838274.924766847</c:v>
                </c:pt>
                <c:pt idx="243">
                  <c:v>834125.998562417</c:v>
                </c:pt>
                <c:pt idx="244">
                  <c:v>830385.346041531</c:v>
                </c:pt>
                <c:pt idx="245">
                  <c:v>827217.272096896</c:v>
                </c:pt>
                <c:pt idx="246">
                  <c:v>822450.044746877</c:v>
                </c:pt>
                <c:pt idx="247">
                  <c:v>819608.186291932</c:v>
                </c:pt>
                <c:pt idx="248">
                  <c:v>817617.775262963</c:v>
                </c:pt>
                <c:pt idx="249">
                  <c:v>815915.721438101</c:v>
                </c:pt>
                <c:pt idx="250">
                  <c:v>815258.985151054</c:v>
                </c:pt>
                <c:pt idx="251">
                  <c:v>812786.713965984</c:v>
                </c:pt>
                <c:pt idx="252">
                  <c:v>808976.48947876</c:v>
                </c:pt>
                <c:pt idx="253">
                  <c:v>805123.58331564</c:v>
                </c:pt>
                <c:pt idx="254">
                  <c:v>801029.71009872</c:v>
                </c:pt>
                <c:pt idx="255">
                  <c:v>796797.498718809</c:v>
                </c:pt>
                <c:pt idx="256">
                  <c:v>793546.060623655</c:v>
                </c:pt>
                <c:pt idx="257">
                  <c:v>789613.381306176</c:v>
                </c:pt>
                <c:pt idx="258">
                  <c:v>784327.008294058</c:v>
                </c:pt>
                <c:pt idx="259">
                  <c:v>782816.159599077</c:v>
                </c:pt>
                <c:pt idx="260">
                  <c:v>782348.257742144</c:v>
                </c:pt>
                <c:pt idx="261">
                  <c:v>781928.859467783</c:v>
                </c:pt>
                <c:pt idx="262">
                  <c:v>778995.889150344</c:v>
                </c:pt>
                <c:pt idx="263">
                  <c:v>775532.395617332</c:v>
                </c:pt>
                <c:pt idx="264">
                  <c:v>771558.745740244</c:v>
                </c:pt>
                <c:pt idx="265">
                  <c:v>767904.512869874</c:v>
                </c:pt>
                <c:pt idx="266">
                  <c:v>767287.05277369</c:v>
                </c:pt>
                <c:pt idx="267">
                  <c:v>767914.821605684</c:v>
                </c:pt>
                <c:pt idx="268">
                  <c:v>764521.416831656</c:v>
                </c:pt>
                <c:pt idx="269">
                  <c:v>763892.018445732</c:v>
                </c:pt>
                <c:pt idx="270">
                  <c:v>760345.159950794</c:v>
                </c:pt>
                <c:pt idx="271">
                  <c:v>758854.389554215</c:v>
                </c:pt>
                <c:pt idx="272">
                  <c:v>757732.606811862</c:v>
                </c:pt>
                <c:pt idx="273">
                  <c:v>754168.095408752</c:v>
                </c:pt>
                <c:pt idx="274">
                  <c:v>752364.602623549</c:v>
                </c:pt>
                <c:pt idx="275">
                  <c:v>751928.700953672</c:v>
                </c:pt>
                <c:pt idx="276">
                  <c:v>747501.379861405</c:v>
                </c:pt>
                <c:pt idx="277">
                  <c:v>744553.710786718</c:v>
                </c:pt>
                <c:pt idx="278">
                  <c:v>741918.379469013</c:v>
                </c:pt>
                <c:pt idx="279">
                  <c:v>740303.878033152</c:v>
                </c:pt>
                <c:pt idx="280">
                  <c:v>737456.725240856</c:v>
                </c:pt>
                <c:pt idx="281">
                  <c:v>736148.647425309</c:v>
                </c:pt>
                <c:pt idx="282">
                  <c:v>735508.137647414</c:v>
                </c:pt>
                <c:pt idx="283">
                  <c:v>734202.157377319</c:v>
                </c:pt>
                <c:pt idx="284">
                  <c:v>734860.24242315</c:v>
                </c:pt>
                <c:pt idx="285">
                  <c:v>732881.353682404</c:v>
                </c:pt>
                <c:pt idx="286">
                  <c:v>730305.717323307</c:v>
                </c:pt>
                <c:pt idx="287">
                  <c:v>728396.004091826</c:v>
                </c:pt>
                <c:pt idx="288">
                  <c:v>725776.243644976</c:v>
                </c:pt>
                <c:pt idx="289">
                  <c:v>722928.317415753</c:v>
                </c:pt>
                <c:pt idx="290">
                  <c:v>721427.734229848</c:v>
                </c:pt>
                <c:pt idx="291">
                  <c:v>718968.084949679</c:v>
                </c:pt>
                <c:pt idx="292">
                  <c:v>715047.112326211</c:v>
                </c:pt>
                <c:pt idx="293">
                  <c:v>715121.46897369</c:v>
                </c:pt>
                <c:pt idx="294">
                  <c:v>715694.359402242</c:v>
                </c:pt>
                <c:pt idx="295">
                  <c:v>716295.869195086</c:v>
                </c:pt>
                <c:pt idx="296">
                  <c:v>714906.520583782</c:v>
                </c:pt>
                <c:pt idx="297">
                  <c:v>713492.205716171</c:v>
                </c:pt>
                <c:pt idx="298">
                  <c:v>711181.783094752</c:v>
                </c:pt>
                <c:pt idx="299">
                  <c:v>708811.838804357</c:v>
                </c:pt>
                <c:pt idx="300">
                  <c:v>708786.123148363</c:v>
                </c:pt>
                <c:pt idx="301">
                  <c:v>708211.189747152</c:v>
                </c:pt>
                <c:pt idx="302">
                  <c:v>706893.087535771</c:v>
                </c:pt>
                <c:pt idx="303">
                  <c:v>707349.322893289</c:v>
                </c:pt>
                <c:pt idx="304">
                  <c:v>705551.444999214</c:v>
                </c:pt>
                <c:pt idx="305">
                  <c:v>705424.703235207</c:v>
                </c:pt>
                <c:pt idx="306">
                  <c:v>705751.449756186</c:v>
                </c:pt>
                <c:pt idx="307">
                  <c:v>703965.085855812</c:v>
                </c:pt>
                <c:pt idx="308">
                  <c:v>703696.326587106</c:v>
                </c:pt>
                <c:pt idx="309">
                  <c:v>705058.472377212</c:v>
                </c:pt>
                <c:pt idx="310">
                  <c:v>702442.392990965</c:v>
                </c:pt>
                <c:pt idx="311">
                  <c:v>700433.952200847</c:v>
                </c:pt>
                <c:pt idx="312">
                  <c:v>698599.28629975</c:v>
                </c:pt>
                <c:pt idx="313">
                  <c:v>698222.319601084</c:v>
                </c:pt>
                <c:pt idx="314">
                  <c:v>697011.768318848</c:v>
                </c:pt>
                <c:pt idx="315">
                  <c:v>697132.092306026</c:v>
                </c:pt>
                <c:pt idx="316">
                  <c:v>697788.235591034</c:v>
                </c:pt>
                <c:pt idx="317">
                  <c:v>697059.921357406</c:v>
                </c:pt>
                <c:pt idx="318">
                  <c:v>696352.645872702</c:v>
                </c:pt>
                <c:pt idx="319">
                  <c:v>697147.585238783</c:v>
                </c:pt>
                <c:pt idx="320">
                  <c:v>695574.685051588</c:v>
                </c:pt>
                <c:pt idx="321">
                  <c:v>695477.73176765</c:v>
                </c:pt>
                <c:pt idx="322">
                  <c:v>694179.873645971</c:v>
                </c:pt>
                <c:pt idx="323">
                  <c:v>692485.530892927</c:v>
                </c:pt>
                <c:pt idx="324">
                  <c:v>692583.179880581</c:v>
                </c:pt>
                <c:pt idx="325">
                  <c:v>691413.692949345</c:v>
                </c:pt>
                <c:pt idx="326">
                  <c:v>688530.442745354</c:v>
                </c:pt>
                <c:pt idx="327">
                  <c:v>689872.694451438</c:v>
                </c:pt>
                <c:pt idx="328">
                  <c:v>691255.716175616</c:v>
                </c:pt>
                <c:pt idx="329">
                  <c:v>692605.648313905</c:v>
                </c:pt>
                <c:pt idx="330">
                  <c:v>692366.337723985</c:v>
                </c:pt>
                <c:pt idx="331">
                  <c:v>692413.286017624</c:v>
                </c:pt>
                <c:pt idx="332">
                  <c:v>691406.908761181</c:v>
                </c:pt>
                <c:pt idx="333">
                  <c:v>689983.607497754</c:v>
                </c:pt>
                <c:pt idx="334">
                  <c:v>690381.470365055</c:v>
                </c:pt>
                <c:pt idx="335">
                  <c:v>691118.672950831</c:v>
                </c:pt>
                <c:pt idx="336">
                  <c:v>689369.824051335</c:v>
                </c:pt>
                <c:pt idx="337">
                  <c:v>690396.255083077</c:v>
                </c:pt>
                <c:pt idx="338">
                  <c:v>689426.709039573</c:v>
                </c:pt>
                <c:pt idx="339">
                  <c:v>689980.264286183</c:v>
                </c:pt>
                <c:pt idx="340">
                  <c:v>691055.626062013</c:v>
                </c:pt>
                <c:pt idx="341">
                  <c:v>690032.016068954</c:v>
                </c:pt>
                <c:pt idx="342">
                  <c:v>690503.987081678</c:v>
                </c:pt>
                <c:pt idx="343">
                  <c:v>692922.816389609</c:v>
                </c:pt>
                <c:pt idx="344">
                  <c:v>690801.370094583</c:v>
                </c:pt>
                <c:pt idx="345">
                  <c:v>689001.160598209</c:v>
                </c:pt>
                <c:pt idx="346">
                  <c:v>688739.93404671</c:v>
                </c:pt>
                <c:pt idx="347">
                  <c:v>687356.906542359</c:v>
                </c:pt>
                <c:pt idx="348">
                  <c:v>686757.140457316</c:v>
                </c:pt>
                <c:pt idx="349">
                  <c:v>686283.373358271</c:v>
                </c:pt>
                <c:pt idx="350">
                  <c:v>687258.187915828</c:v>
                </c:pt>
                <c:pt idx="351">
                  <c:v>686660.893889002</c:v>
                </c:pt>
                <c:pt idx="352">
                  <c:v>687269.563113209</c:v>
                </c:pt>
                <c:pt idx="353">
                  <c:v>688030.630183139</c:v>
                </c:pt>
                <c:pt idx="354">
                  <c:v>686741.963019036</c:v>
                </c:pt>
                <c:pt idx="355">
                  <c:v>687334.440006159</c:v>
                </c:pt>
                <c:pt idx="356">
                  <c:v>686449.569559061</c:v>
                </c:pt>
                <c:pt idx="357">
                  <c:v>685018.030387564</c:v>
                </c:pt>
                <c:pt idx="358">
                  <c:v>685703.891023006</c:v>
                </c:pt>
                <c:pt idx="359">
                  <c:v>684871.763728086</c:v>
                </c:pt>
                <c:pt idx="360">
                  <c:v>681864.798762719</c:v>
                </c:pt>
                <c:pt idx="361">
                  <c:v>683762.322321418</c:v>
                </c:pt>
                <c:pt idx="362">
                  <c:v>685448.512291649</c:v>
                </c:pt>
                <c:pt idx="363">
                  <c:v>684766.323176764</c:v>
                </c:pt>
                <c:pt idx="364">
                  <c:v>685723.182528567</c:v>
                </c:pt>
                <c:pt idx="365">
                  <c:v>685129.161268506</c:v>
                </c:pt>
                <c:pt idx="366">
                  <c:v>686060.512903703</c:v>
                </c:pt>
                <c:pt idx="367">
                  <c:v>684915.749427411</c:v>
                </c:pt>
                <c:pt idx="368">
                  <c:v>685609.053265557</c:v>
                </c:pt>
                <c:pt idx="369">
                  <c:v>684390.926205442</c:v>
                </c:pt>
                <c:pt idx="370">
                  <c:v>683591.700007661</c:v>
                </c:pt>
                <c:pt idx="371">
                  <c:v>684060.074126993</c:v>
                </c:pt>
                <c:pt idx="372">
                  <c:v>683260.327415432</c:v>
                </c:pt>
                <c:pt idx="373">
                  <c:v>682977.672143529</c:v>
                </c:pt>
                <c:pt idx="374">
                  <c:v>684992.553746107</c:v>
                </c:pt>
                <c:pt idx="375">
                  <c:v>684382.597216405</c:v>
                </c:pt>
                <c:pt idx="376">
                  <c:v>685145.510783922</c:v>
                </c:pt>
                <c:pt idx="377">
                  <c:v>686963.684903154</c:v>
                </c:pt>
                <c:pt idx="378">
                  <c:v>685829.348564767</c:v>
                </c:pt>
                <c:pt idx="379">
                  <c:v>683938.40946467</c:v>
                </c:pt>
                <c:pt idx="380">
                  <c:v>685103.613281043</c:v>
                </c:pt>
                <c:pt idx="381">
                  <c:v>685643.240830516</c:v>
                </c:pt>
                <c:pt idx="382">
                  <c:v>683727.070590259</c:v>
                </c:pt>
                <c:pt idx="383">
                  <c:v>682737.937846256</c:v>
                </c:pt>
                <c:pt idx="384">
                  <c:v>683903.550553953</c:v>
                </c:pt>
                <c:pt idx="385">
                  <c:v>685390.67810071</c:v>
                </c:pt>
                <c:pt idx="386">
                  <c:v>686259.768639722</c:v>
                </c:pt>
                <c:pt idx="387">
                  <c:v>684784.37510318</c:v>
                </c:pt>
                <c:pt idx="388">
                  <c:v>684420.476284982</c:v>
                </c:pt>
                <c:pt idx="389">
                  <c:v>684741.00291716</c:v>
                </c:pt>
                <c:pt idx="390">
                  <c:v>684083.110417669</c:v>
                </c:pt>
                <c:pt idx="391">
                  <c:v>684398.494834418</c:v>
                </c:pt>
                <c:pt idx="392">
                  <c:v>684192.120035013</c:v>
                </c:pt>
                <c:pt idx="393">
                  <c:v>682618.467029936</c:v>
                </c:pt>
                <c:pt idx="394">
                  <c:v>684352.383989445</c:v>
                </c:pt>
                <c:pt idx="395">
                  <c:v>681734.965610425</c:v>
                </c:pt>
                <c:pt idx="396">
                  <c:v>682537.885009198</c:v>
                </c:pt>
                <c:pt idx="397">
                  <c:v>686124.436683892</c:v>
                </c:pt>
                <c:pt idx="398">
                  <c:v>686178.081179154</c:v>
                </c:pt>
                <c:pt idx="399">
                  <c:v>686161.727193307</c:v>
                </c:pt>
                <c:pt idx="400">
                  <c:v>687984.713577499</c:v>
                </c:pt>
                <c:pt idx="401">
                  <c:v>687021.877701262</c:v>
                </c:pt>
                <c:pt idx="402">
                  <c:v>686694.242853449</c:v>
                </c:pt>
                <c:pt idx="403">
                  <c:v>686455.372279677</c:v>
                </c:pt>
                <c:pt idx="404">
                  <c:v>687879.838712894</c:v>
                </c:pt>
                <c:pt idx="405">
                  <c:v>686758.991608612</c:v>
                </c:pt>
                <c:pt idx="406">
                  <c:v>683703.403863606</c:v>
                </c:pt>
                <c:pt idx="407">
                  <c:v>686457.750481224</c:v>
                </c:pt>
                <c:pt idx="408">
                  <c:v>689287.616396408</c:v>
                </c:pt>
                <c:pt idx="409">
                  <c:v>686748.669858993</c:v>
                </c:pt>
                <c:pt idx="410">
                  <c:v>686526.118434509</c:v>
                </c:pt>
                <c:pt idx="411">
                  <c:v>686235.330903395</c:v>
                </c:pt>
                <c:pt idx="412">
                  <c:v>686234.457203985</c:v>
                </c:pt>
                <c:pt idx="413">
                  <c:v>686881.180480951</c:v>
                </c:pt>
                <c:pt idx="414">
                  <c:v>687159.226575628</c:v>
                </c:pt>
                <c:pt idx="415">
                  <c:v>685802.287214142</c:v>
                </c:pt>
                <c:pt idx="416">
                  <c:v>686001.484065372</c:v>
                </c:pt>
                <c:pt idx="417">
                  <c:v>684663.438160172</c:v>
                </c:pt>
                <c:pt idx="418">
                  <c:v>684430.080031789</c:v>
                </c:pt>
                <c:pt idx="419">
                  <c:v>684224.125075615</c:v>
                </c:pt>
                <c:pt idx="420">
                  <c:v>684229.567566149</c:v>
                </c:pt>
                <c:pt idx="421">
                  <c:v>684645.193117772</c:v>
                </c:pt>
                <c:pt idx="422">
                  <c:v>685369.596214446</c:v>
                </c:pt>
                <c:pt idx="423">
                  <c:v>683626.150213971</c:v>
                </c:pt>
                <c:pt idx="424">
                  <c:v>683707.484708112</c:v>
                </c:pt>
                <c:pt idx="425">
                  <c:v>682246.943162593</c:v>
                </c:pt>
                <c:pt idx="426">
                  <c:v>682237.542773629</c:v>
                </c:pt>
                <c:pt idx="427">
                  <c:v>680794.075433051</c:v>
                </c:pt>
                <c:pt idx="428">
                  <c:v>682189.216174242</c:v>
                </c:pt>
                <c:pt idx="429">
                  <c:v>681889.381161739</c:v>
                </c:pt>
                <c:pt idx="430">
                  <c:v>682164.322760669</c:v>
                </c:pt>
                <c:pt idx="431">
                  <c:v>683084.412181743</c:v>
                </c:pt>
                <c:pt idx="432">
                  <c:v>682204.238550106</c:v>
                </c:pt>
                <c:pt idx="433">
                  <c:v>681512.461249087</c:v>
                </c:pt>
                <c:pt idx="434">
                  <c:v>681616.74719056</c:v>
                </c:pt>
                <c:pt idx="435">
                  <c:v>682737.979563285</c:v>
                </c:pt>
                <c:pt idx="436">
                  <c:v>682434.317094064</c:v>
                </c:pt>
                <c:pt idx="437">
                  <c:v>682381.685482272</c:v>
                </c:pt>
                <c:pt idx="438">
                  <c:v>682421.851488632</c:v>
                </c:pt>
                <c:pt idx="439">
                  <c:v>682130.052851737</c:v>
                </c:pt>
                <c:pt idx="440">
                  <c:v>681825.120381683</c:v>
                </c:pt>
                <c:pt idx="441">
                  <c:v>681875.698232726</c:v>
                </c:pt>
                <c:pt idx="442">
                  <c:v>682774.596472245</c:v>
                </c:pt>
                <c:pt idx="443">
                  <c:v>683497.427894082</c:v>
                </c:pt>
                <c:pt idx="444">
                  <c:v>683252.785860129</c:v>
                </c:pt>
                <c:pt idx="445">
                  <c:v>683939.856742074</c:v>
                </c:pt>
                <c:pt idx="446">
                  <c:v>683425.600116868</c:v>
                </c:pt>
                <c:pt idx="447">
                  <c:v>683803.870537241</c:v>
                </c:pt>
                <c:pt idx="448">
                  <c:v>684296.221098319</c:v>
                </c:pt>
                <c:pt idx="449">
                  <c:v>683656.01473961</c:v>
                </c:pt>
                <c:pt idx="450">
                  <c:v>684363.692732596</c:v>
                </c:pt>
                <c:pt idx="451">
                  <c:v>684147.961617923</c:v>
                </c:pt>
                <c:pt idx="452">
                  <c:v>683986.03776444</c:v>
                </c:pt>
                <c:pt idx="453">
                  <c:v>684154.799688741</c:v>
                </c:pt>
                <c:pt idx="454">
                  <c:v>683790.165725608</c:v>
                </c:pt>
                <c:pt idx="455">
                  <c:v>683763.633487093</c:v>
                </c:pt>
                <c:pt idx="456">
                  <c:v>683993.408115074</c:v>
                </c:pt>
                <c:pt idx="457">
                  <c:v>683874.804361787</c:v>
                </c:pt>
                <c:pt idx="458">
                  <c:v>683507.530983365</c:v>
                </c:pt>
                <c:pt idx="459">
                  <c:v>683266.634995329</c:v>
                </c:pt>
                <c:pt idx="460">
                  <c:v>683328.169205666</c:v>
                </c:pt>
                <c:pt idx="461">
                  <c:v>682928.908317368</c:v>
                </c:pt>
                <c:pt idx="462">
                  <c:v>683009.043008689</c:v>
                </c:pt>
                <c:pt idx="463">
                  <c:v>682708.422149122</c:v>
                </c:pt>
                <c:pt idx="464">
                  <c:v>682438.418757389</c:v>
                </c:pt>
                <c:pt idx="465">
                  <c:v>682704.336251155</c:v>
                </c:pt>
                <c:pt idx="466">
                  <c:v>682534.101687484</c:v>
                </c:pt>
                <c:pt idx="467">
                  <c:v>683463.538324416</c:v>
                </c:pt>
                <c:pt idx="468">
                  <c:v>682716.481774219</c:v>
                </c:pt>
                <c:pt idx="469">
                  <c:v>682340.36688263</c:v>
                </c:pt>
                <c:pt idx="470">
                  <c:v>682753.432698952</c:v>
                </c:pt>
                <c:pt idx="471">
                  <c:v>683100.963105074</c:v>
                </c:pt>
                <c:pt idx="472">
                  <c:v>682675.703810913</c:v>
                </c:pt>
                <c:pt idx="473">
                  <c:v>682248.703206022</c:v>
                </c:pt>
                <c:pt idx="474">
                  <c:v>682616.422585405</c:v>
                </c:pt>
                <c:pt idx="475">
                  <c:v>682404.96194894</c:v>
                </c:pt>
                <c:pt idx="476">
                  <c:v>682506.882368857</c:v>
                </c:pt>
                <c:pt idx="477">
                  <c:v>682397.612763863</c:v>
                </c:pt>
                <c:pt idx="478">
                  <c:v>681895.700066888</c:v>
                </c:pt>
                <c:pt idx="479">
                  <c:v>682301.893074498</c:v>
                </c:pt>
                <c:pt idx="480">
                  <c:v>682844.105312495</c:v>
                </c:pt>
                <c:pt idx="481">
                  <c:v>682675.915818966</c:v>
                </c:pt>
                <c:pt idx="482">
                  <c:v>682470.758627191</c:v>
                </c:pt>
                <c:pt idx="483">
                  <c:v>682409.802847169</c:v>
                </c:pt>
                <c:pt idx="484">
                  <c:v>682554.55715992</c:v>
                </c:pt>
                <c:pt idx="485">
                  <c:v>682593.297728521</c:v>
                </c:pt>
                <c:pt idx="486">
                  <c:v>682467.02357993</c:v>
                </c:pt>
                <c:pt idx="487">
                  <c:v>682434.290141232</c:v>
                </c:pt>
                <c:pt idx="488">
                  <c:v>682244.259622002</c:v>
                </c:pt>
                <c:pt idx="489">
                  <c:v>682507.026323665</c:v>
                </c:pt>
                <c:pt idx="490">
                  <c:v>682600.542815714</c:v>
                </c:pt>
                <c:pt idx="491">
                  <c:v>682457.124687229</c:v>
                </c:pt>
                <c:pt idx="492">
                  <c:v>682503.883001438</c:v>
                </c:pt>
                <c:pt idx="493">
                  <c:v>682750.529933186</c:v>
                </c:pt>
                <c:pt idx="494">
                  <c:v>682664.402589382</c:v>
                </c:pt>
                <c:pt idx="495">
                  <c:v>682608.565289926</c:v>
                </c:pt>
                <c:pt idx="496">
                  <c:v>682887.871697632</c:v>
                </c:pt>
                <c:pt idx="497">
                  <c:v>682962.129940946</c:v>
                </c:pt>
                <c:pt idx="498">
                  <c:v>682748.837266978</c:v>
                </c:pt>
                <c:pt idx="499">
                  <c:v>682868.97527121</c:v>
                </c:pt>
                <c:pt idx="500">
                  <c:v>683339.168822882</c:v>
                </c:pt>
                <c:pt idx="501">
                  <c:v>682926.22768968</c:v>
                </c:pt>
                <c:pt idx="502">
                  <c:v>682994.662991915</c:v>
                </c:pt>
                <c:pt idx="503">
                  <c:v>683110.491015266</c:v>
                </c:pt>
                <c:pt idx="504">
                  <c:v>683049.52421214</c:v>
                </c:pt>
                <c:pt idx="505">
                  <c:v>682945.770351658</c:v>
                </c:pt>
                <c:pt idx="506">
                  <c:v>682982.125542238</c:v>
                </c:pt>
                <c:pt idx="507">
                  <c:v>682952.888855039</c:v>
                </c:pt>
                <c:pt idx="508">
                  <c:v>682945.608667716</c:v>
                </c:pt>
                <c:pt idx="509">
                  <c:v>683097.506371485</c:v>
                </c:pt>
                <c:pt idx="510">
                  <c:v>683021.817517771</c:v>
                </c:pt>
                <c:pt idx="511">
                  <c:v>683014.676947135</c:v>
                </c:pt>
                <c:pt idx="512">
                  <c:v>683041.380122234</c:v>
                </c:pt>
                <c:pt idx="513">
                  <c:v>682797.725622524</c:v>
                </c:pt>
                <c:pt idx="514">
                  <c:v>682747.675065676</c:v>
                </c:pt>
                <c:pt idx="515">
                  <c:v>682938.800896327</c:v>
                </c:pt>
                <c:pt idx="516">
                  <c:v>683030.981716595</c:v>
                </c:pt>
                <c:pt idx="517">
                  <c:v>683093.36531834</c:v>
                </c:pt>
                <c:pt idx="518">
                  <c:v>682995.47025795</c:v>
                </c:pt>
                <c:pt idx="519">
                  <c:v>682941.443803275</c:v>
                </c:pt>
                <c:pt idx="520">
                  <c:v>682987.672954582</c:v>
                </c:pt>
                <c:pt idx="521">
                  <c:v>682817.216405578</c:v>
                </c:pt>
                <c:pt idx="522">
                  <c:v>683005.617181809</c:v>
                </c:pt>
                <c:pt idx="523">
                  <c:v>682941.971635524</c:v>
                </c:pt>
                <c:pt idx="524">
                  <c:v>682928.201620829</c:v>
                </c:pt>
                <c:pt idx="525">
                  <c:v>682971.876905539</c:v>
                </c:pt>
                <c:pt idx="526">
                  <c:v>682964.336586901</c:v>
                </c:pt>
                <c:pt idx="527">
                  <c:v>682892.492960543</c:v>
                </c:pt>
                <c:pt idx="528">
                  <c:v>682910.756184392</c:v>
                </c:pt>
                <c:pt idx="529">
                  <c:v>682872.483903486</c:v>
                </c:pt>
                <c:pt idx="530">
                  <c:v>682875.889086261</c:v>
                </c:pt>
                <c:pt idx="531">
                  <c:v>682996.0829186</c:v>
                </c:pt>
                <c:pt idx="532">
                  <c:v>682918.727835627</c:v>
                </c:pt>
                <c:pt idx="533">
                  <c:v>682963.790550345</c:v>
                </c:pt>
                <c:pt idx="534">
                  <c:v>682866.73016507</c:v>
                </c:pt>
                <c:pt idx="535">
                  <c:v>682958.132297782</c:v>
                </c:pt>
                <c:pt idx="536">
                  <c:v>682887.906027462</c:v>
                </c:pt>
                <c:pt idx="537">
                  <c:v>682797.442565353</c:v>
                </c:pt>
                <c:pt idx="538">
                  <c:v>682791.73006859</c:v>
                </c:pt>
                <c:pt idx="539">
                  <c:v>682726.212782326</c:v>
                </c:pt>
                <c:pt idx="540">
                  <c:v>682781.744271986</c:v>
                </c:pt>
                <c:pt idx="541">
                  <c:v>682791.072984133</c:v>
                </c:pt>
                <c:pt idx="542">
                  <c:v>682755.278128177</c:v>
                </c:pt>
                <c:pt idx="543">
                  <c:v>682757.988047296</c:v>
                </c:pt>
                <c:pt idx="544">
                  <c:v>682796.858641145</c:v>
                </c:pt>
                <c:pt idx="545">
                  <c:v>682814.624685759</c:v>
                </c:pt>
                <c:pt idx="546">
                  <c:v>682765.264988379</c:v>
                </c:pt>
                <c:pt idx="547">
                  <c:v>682775.75746746</c:v>
                </c:pt>
                <c:pt idx="548">
                  <c:v>682787.616627897</c:v>
                </c:pt>
                <c:pt idx="549">
                  <c:v>682861.860086389</c:v>
                </c:pt>
                <c:pt idx="550">
                  <c:v>682935.502987868</c:v>
                </c:pt>
                <c:pt idx="551">
                  <c:v>682864.631737314</c:v>
                </c:pt>
                <c:pt idx="552">
                  <c:v>682963.160997476</c:v>
                </c:pt>
                <c:pt idx="553">
                  <c:v>682973.949623239</c:v>
                </c:pt>
                <c:pt idx="554">
                  <c:v>682902.57125113</c:v>
                </c:pt>
                <c:pt idx="555">
                  <c:v>682860.297026</c:v>
                </c:pt>
                <c:pt idx="556">
                  <c:v>682902.465613748</c:v>
                </c:pt>
                <c:pt idx="557">
                  <c:v>682915.111709735</c:v>
                </c:pt>
                <c:pt idx="558">
                  <c:v>682871.803979209</c:v>
                </c:pt>
                <c:pt idx="559">
                  <c:v>682806.08449726</c:v>
                </c:pt>
                <c:pt idx="560">
                  <c:v>682702.700122335</c:v>
                </c:pt>
                <c:pt idx="561">
                  <c:v>682828.258248439</c:v>
                </c:pt>
                <c:pt idx="562">
                  <c:v>682814.967878078</c:v>
                </c:pt>
                <c:pt idx="563">
                  <c:v>682791.884865896</c:v>
                </c:pt>
                <c:pt idx="564">
                  <c:v>682677.046469689</c:v>
                </c:pt>
                <c:pt idx="565">
                  <c:v>682822.486124347</c:v>
                </c:pt>
                <c:pt idx="566">
                  <c:v>682869.112544477</c:v>
                </c:pt>
                <c:pt idx="567">
                  <c:v>682802.066289</c:v>
                </c:pt>
                <c:pt idx="568">
                  <c:v>682796.314297595</c:v>
                </c:pt>
                <c:pt idx="569">
                  <c:v>682829.137531661</c:v>
                </c:pt>
                <c:pt idx="570">
                  <c:v>682816.948015147</c:v>
                </c:pt>
                <c:pt idx="571">
                  <c:v>682795.880825168</c:v>
                </c:pt>
                <c:pt idx="572">
                  <c:v>682890.713191299</c:v>
                </c:pt>
                <c:pt idx="573">
                  <c:v>682890.537009756</c:v>
                </c:pt>
                <c:pt idx="574">
                  <c:v>682897.389744929</c:v>
                </c:pt>
                <c:pt idx="575">
                  <c:v>682900.399523324</c:v>
                </c:pt>
                <c:pt idx="576">
                  <c:v>682904.68173608</c:v>
                </c:pt>
                <c:pt idx="577">
                  <c:v>682832.574180785</c:v>
                </c:pt>
                <c:pt idx="578">
                  <c:v>682870.837440428</c:v>
                </c:pt>
                <c:pt idx="579">
                  <c:v>682874.087014855</c:v>
                </c:pt>
                <c:pt idx="580">
                  <c:v>682888.868031349</c:v>
                </c:pt>
                <c:pt idx="581">
                  <c:v>682888.671811392</c:v>
                </c:pt>
                <c:pt idx="582">
                  <c:v>682922.580286213</c:v>
                </c:pt>
                <c:pt idx="583">
                  <c:v>682878.082052154</c:v>
                </c:pt>
                <c:pt idx="584">
                  <c:v>682889.982637258</c:v>
                </c:pt>
                <c:pt idx="585">
                  <c:v>682896.099753301</c:v>
                </c:pt>
                <c:pt idx="586">
                  <c:v>682857.805420345</c:v>
                </c:pt>
                <c:pt idx="587">
                  <c:v>682899.075174689</c:v>
                </c:pt>
                <c:pt idx="588">
                  <c:v>682877.548978906</c:v>
                </c:pt>
                <c:pt idx="589">
                  <c:v>682877.872873452</c:v>
                </c:pt>
                <c:pt idx="590">
                  <c:v>682866.570100617</c:v>
                </c:pt>
                <c:pt idx="591">
                  <c:v>682961.934404627</c:v>
                </c:pt>
                <c:pt idx="592">
                  <c:v>682838.601639897</c:v>
                </c:pt>
                <c:pt idx="593">
                  <c:v>682877.970596232</c:v>
                </c:pt>
                <c:pt idx="594">
                  <c:v>682880.321696124</c:v>
                </c:pt>
                <c:pt idx="595">
                  <c:v>682904.904439724</c:v>
                </c:pt>
                <c:pt idx="596">
                  <c:v>682912.750790264</c:v>
                </c:pt>
                <c:pt idx="597">
                  <c:v>682853.708885962</c:v>
                </c:pt>
                <c:pt idx="598">
                  <c:v>682844.398142705</c:v>
                </c:pt>
                <c:pt idx="599">
                  <c:v>682850.337434603</c:v>
                </c:pt>
                <c:pt idx="600">
                  <c:v>682849.146453068</c:v>
                </c:pt>
                <c:pt idx="601">
                  <c:v>682830.579696874</c:v>
                </c:pt>
                <c:pt idx="602">
                  <c:v>682855.308697912</c:v>
                </c:pt>
                <c:pt idx="603">
                  <c:v>682824.002445595</c:v>
                </c:pt>
                <c:pt idx="604">
                  <c:v>682816.954432462</c:v>
                </c:pt>
                <c:pt idx="605">
                  <c:v>682796.344474045</c:v>
                </c:pt>
                <c:pt idx="606">
                  <c:v>682827.678159723</c:v>
                </c:pt>
                <c:pt idx="607">
                  <c:v>682805.891425644</c:v>
                </c:pt>
                <c:pt idx="608">
                  <c:v>682816.16552638</c:v>
                </c:pt>
                <c:pt idx="609">
                  <c:v>682809.392039889</c:v>
                </c:pt>
                <c:pt idx="610">
                  <c:v>682787.12848613</c:v>
                </c:pt>
                <c:pt idx="611">
                  <c:v>682778.41409789</c:v>
                </c:pt>
                <c:pt idx="612">
                  <c:v>682831.821427337</c:v>
                </c:pt>
                <c:pt idx="613">
                  <c:v>682816.534028543</c:v>
                </c:pt>
                <c:pt idx="614">
                  <c:v>682825.705574057</c:v>
                </c:pt>
                <c:pt idx="615">
                  <c:v>682812.702148882</c:v>
                </c:pt>
                <c:pt idx="616">
                  <c:v>682813.01904767</c:v>
                </c:pt>
                <c:pt idx="617">
                  <c:v>682809.553265464</c:v>
                </c:pt>
                <c:pt idx="618">
                  <c:v>682819.957154589</c:v>
                </c:pt>
                <c:pt idx="619">
                  <c:v>682811.341104592</c:v>
                </c:pt>
                <c:pt idx="620">
                  <c:v>682850.46758404</c:v>
                </c:pt>
                <c:pt idx="621">
                  <c:v>682799.971506595</c:v>
                </c:pt>
                <c:pt idx="622">
                  <c:v>682843.508705568</c:v>
                </c:pt>
                <c:pt idx="623">
                  <c:v>682854.059686607</c:v>
                </c:pt>
                <c:pt idx="624">
                  <c:v>682858.282404357</c:v>
                </c:pt>
                <c:pt idx="625">
                  <c:v>682851.845951593</c:v>
                </c:pt>
                <c:pt idx="626">
                  <c:v>682836.765585764</c:v>
                </c:pt>
                <c:pt idx="627">
                  <c:v>682863.095842346</c:v>
                </c:pt>
                <c:pt idx="628">
                  <c:v>682807.465401843</c:v>
                </c:pt>
                <c:pt idx="629">
                  <c:v>682827.010307106</c:v>
                </c:pt>
                <c:pt idx="630">
                  <c:v>682836.692853031</c:v>
                </c:pt>
                <c:pt idx="631">
                  <c:v>682847.863484065</c:v>
                </c:pt>
                <c:pt idx="632">
                  <c:v>682815.825467872</c:v>
                </c:pt>
                <c:pt idx="633">
                  <c:v>682818.605832787</c:v>
                </c:pt>
                <c:pt idx="634">
                  <c:v>682856.254032215</c:v>
                </c:pt>
                <c:pt idx="635">
                  <c:v>682855.45973287</c:v>
                </c:pt>
                <c:pt idx="636">
                  <c:v>682871.534098024</c:v>
                </c:pt>
                <c:pt idx="637">
                  <c:v>682865.145924203</c:v>
                </c:pt>
                <c:pt idx="638">
                  <c:v>682827.900146623</c:v>
                </c:pt>
                <c:pt idx="639">
                  <c:v>682840.515928118</c:v>
                </c:pt>
                <c:pt idx="640">
                  <c:v>682846.852399709</c:v>
                </c:pt>
                <c:pt idx="641">
                  <c:v>682844.795609914</c:v>
                </c:pt>
                <c:pt idx="642">
                  <c:v>682837.181255829</c:v>
                </c:pt>
                <c:pt idx="643">
                  <c:v>682835.249115832</c:v>
                </c:pt>
                <c:pt idx="644">
                  <c:v>682861.62163039</c:v>
                </c:pt>
                <c:pt idx="645">
                  <c:v>682818.62224231</c:v>
                </c:pt>
                <c:pt idx="646">
                  <c:v>682864.647243022</c:v>
                </c:pt>
                <c:pt idx="647">
                  <c:v>682819.907562504</c:v>
                </c:pt>
                <c:pt idx="648">
                  <c:v>682818.627671564</c:v>
                </c:pt>
                <c:pt idx="649">
                  <c:v>682818.866821099</c:v>
                </c:pt>
                <c:pt idx="650">
                  <c:v>682803.898909181</c:v>
                </c:pt>
                <c:pt idx="651">
                  <c:v>682829.989056132</c:v>
                </c:pt>
                <c:pt idx="652">
                  <c:v>682793.713360774</c:v>
                </c:pt>
                <c:pt idx="653">
                  <c:v>682840.65255996</c:v>
                </c:pt>
                <c:pt idx="654">
                  <c:v>682829.794725093</c:v>
                </c:pt>
                <c:pt idx="655">
                  <c:v>682847.898068507</c:v>
                </c:pt>
                <c:pt idx="656">
                  <c:v>682891.590743652</c:v>
                </c:pt>
                <c:pt idx="657">
                  <c:v>682838.424907755</c:v>
                </c:pt>
                <c:pt idx="658">
                  <c:v>682834.438878201</c:v>
                </c:pt>
                <c:pt idx="659">
                  <c:v>682832.611611524</c:v>
                </c:pt>
                <c:pt idx="660">
                  <c:v>682843.633668023</c:v>
                </c:pt>
                <c:pt idx="661">
                  <c:v>682823.60301157</c:v>
                </c:pt>
                <c:pt idx="662">
                  <c:v>682816.040605028</c:v>
                </c:pt>
                <c:pt idx="663">
                  <c:v>682835.779420727</c:v>
                </c:pt>
                <c:pt idx="664">
                  <c:v>682807.260971459</c:v>
                </c:pt>
                <c:pt idx="665">
                  <c:v>682813.069225369</c:v>
                </c:pt>
                <c:pt idx="666">
                  <c:v>682816.270165777</c:v>
                </c:pt>
                <c:pt idx="667">
                  <c:v>682801.772301912</c:v>
                </c:pt>
                <c:pt idx="668">
                  <c:v>682811.960046365</c:v>
                </c:pt>
                <c:pt idx="669">
                  <c:v>682825.837354274</c:v>
                </c:pt>
                <c:pt idx="670">
                  <c:v>682820.681013332</c:v>
                </c:pt>
                <c:pt idx="671">
                  <c:v>682819.505925883</c:v>
                </c:pt>
                <c:pt idx="672">
                  <c:v>682816.959831088</c:v>
                </c:pt>
                <c:pt idx="673">
                  <c:v>682808.823855876</c:v>
                </c:pt>
                <c:pt idx="674">
                  <c:v>682819.72994696</c:v>
                </c:pt>
                <c:pt idx="675">
                  <c:v>682822.967097286</c:v>
                </c:pt>
                <c:pt idx="676">
                  <c:v>682819.674334054</c:v>
                </c:pt>
                <c:pt idx="677">
                  <c:v>682824.978532553</c:v>
                </c:pt>
                <c:pt idx="678">
                  <c:v>682811.342995735</c:v>
                </c:pt>
                <c:pt idx="679">
                  <c:v>682812.024872128</c:v>
                </c:pt>
                <c:pt idx="680">
                  <c:v>682812.713766055</c:v>
                </c:pt>
                <c:pt idx="681">
                  <c:v>682815.430529632</c:v>
                </c:pt>
                <c:pt idx="682">
                  <c:v>682825.404476958</c:v>
                </c:pt>
                <c:pt idx="683">
                  <c:v>682818.843572187</c:v>
                </c:pt>
                <c:pt idx="684">
                  <c:v>682822.59667582</c:v>
                </c:pt>
                <c:pt idx="685">
                  <c:v>682813.045507942</c:v>
                </c:pt>
                <c:pt idx="686">
                  <c:v>682808.07858962</c:v>
                </c:pt>
                <c:pt idx="687">
                  <c:v>682806.48192938</c:v>
                </c:pt>
                <c:pt idx="688">
                  <c:v>682803.785860316</c:v>
                </c:pt>
                <c:pt idx="689">
                  <c:v>682807.12912016</c:v>
                </c:pt>
                <c:pt idx="690">
                  <c:v>682816.051904391</c:v>
                </c:pt>
                <c:pt idx="691">
                  <c:v>682821.006618073</c:v>
                </c:pt>
                <c:pt idx="692">
                  <c:v>682818.175911551</c:v>
                </c:pt>
                <c:pt idx="693">
                  <c:v>682819.202212489</c:v>
                </c:pt>
                <c:pt idx="694">
                  <c:v>682813.390925706</c:v>
                </c:pt>
                <c:pt idx="695">
                  <c:v>682816.174049494</c:v>
                </c:pt>
                <c:pt idx="696">
                  <c:v>682813.851162201</c:v>
                </c:pt>
                <c:pt idx="697">
                  <c:v>682810.713042408</c:v>
                </c:pt>
                <c:pt idx="698">
                  <c:v>682812.333125302</c:v>
                </c:pt>
                <c:pt idx="699">
                  <c:v>682827.005778671</c:v>
                </c:pt>
                <c:pt idx="700">
                  <c:v>682822.646225328</c:v>
                </c:pt>
                <c:pt idx="701">
                  <c:v>682830.297069983</c:v>
                </c:pt>
                <c:pt idx="702">
                  <c:v>682822.770034278</c:v>
                </c:pt>
                <c:pt idx="703">
                  <c:v>682833.090871476</c:v>
                </c:pt>
                <c:pt idx="704">
                  <c:v>682824.591032777</c:v>
                </c:pt>
                <c:pt idx="705">
                  <c:v>682832.457941112</c:v>
                </c:pt>
                <c:pt idx="706">
                  <c:v>682824.650041679</c:v>
                </c:pt>
                <c:pt idx="707">
                  <c:v>682822.559124316</c:v>
                </c:pt>
                <c:pt idx="708">
                  <c:v>682828.272652863</c:v>
                </c:pt>
                <c:pt idx="709">
                  <c:v>682828.814452348</c:v>
                </c:pt>
                <c:pt idx="710">
                  <c:v>682825.871920381</c:v>
                </c:pt>
                <c:pt idx="711">
                  <c:v>682811.750919448</c:v>
                </c:pt>
                <c:pt idx="712">
                  <c:v>682824.203605427</c:v>
                </c:pt>
                <c:pt idx="713">
                  <c:v>682824.575902542</c:v>
                </c:pt>
                <c:pt idx="714">
                  <c:v>682827.574172592</c:v>
                </c:pt>
                <c:pt idx="715">
                  <c:v>682827.281467721</c:v>
                </c:pt>
                <c:pt idx="716">
                  <c:v>682829.266244967</c:v>
                </c:pt>
                <c:pt idx="717">
                  <c:v>682824.345865067</c:v>
                </c:pt>
                <c:pt idx="718">
                  <c:v>682823.828367939</c:v>
                </c:pt>
                <c:pt idx="719">
                  <c:v>682821.556480312</c:v>
                </c:pt>
                <c:pt idx="720">
                  <c:v>682826.622661507</c:v>
                </c:pt>
                <c:pt idx="721">
                  <c:v>682827.134642342</c:v>
                </c:pt>
                <c:pt idx="722">
                  <c:v>682822.53598999</c:v>
                </c:pt>
                <c:pt idx="723">
                  <c:v>682822.510192567</c:v>
                </c:pt>
                <c:pt idx="724">
                  <c:v>682821.124576453</c:v>
                </c:pt>
                <c:pt idx="725">
                  <c:v>682820.707407395</c:v>
                </c:pt>
                <c:pt idx="726">
                  <c:v>682820.024536823</c:v>
                </c:pt>
                <c:pt idx="727">
                  <c:v>682821.504395451</c:v>
                </c:pt>
                <c:pt idx="728">
                  <c:v>682822.078927802</c:v>
                </c:pt>
                <c:pt idx="729">
                  <c:v>682822.060520315</c:v>
                </c:pt>
                <c:pt idx="730">
                  <c:v>682824.388890231</c:v>
                </c:pt>
                <c:pt idx="731">
                  <c:v>682819.380516692</c:v>
                </c:pt>
                <c:pt idx="732">
                  <c:v>682820.548016103</c:v>
                </c:pt>
                <c:pt idx="733">
                  <c:v>682820.954108418</c:v>
                </c:pt>
                <c:pt idx="734">
                  <c:v>682823.469701913</c:v>
                </c:pt>
                <c:pt idx="735">
                  <c:v>682817.432962736</c:v>
                </c:pt>
                <c:pt idx="736">
                  <c:v>682819.719073575</c:v>
                </c:pt>
                <c:pt idx="737">
                  <c:v>682822.185658613</c:v>
                </c:pt>
                <c:pt idx="738">
                  <c:v>682820.171677124</c:v>
                </c:pt>
                <c:pt idx="739">
                  <c:v>682821.919381972</c:v>
                </c:pt>
                <c:pt idx="740">
                  <c:v>682821.968266459</c:v>
                </c:pt>
                <c:pt idx="741">
                  <c:v>682824.724124438</c:v>
                </c:pt>
                <c:pt idx="742">
                  <c:v>682821.158285949</c:v>
                </c:pt>
                <c:pt idx="743">
                  <c:v>682823.850081611</c:v>
                </c:pt>
                <c:pt idx="744">
                  <c:v>682823.677347263</c:v>
                </c:pt>
                <c:pt idx="745">
                  <c:v>682825.659015777</c:v>
                </c:pt>
                <c:pt idx="746">
                  <c:v>682825.701262806</c:v>
                </c:pt>
                <c:pt idx="747">
                  <c:v>682825.177734539</c:v>
                </c:pt>
                <c:pt idx="748">
                  <c:v>682826.289141841</c:v>
                </c:pt>
                <c:pt idx="749">
                  <c:v>682825.950246133</c:v>
                </c:pt>
                <c:pt idx="750">
                  <c:v>682825.967344815</c:v>
                </c:pt>
                <c:pt idx="751">
                  <c:v>682826.990986855</c:v>
                </c:pt>
                <c:pt idx="752">
                  <c:v>682825.082504667</c:v>
                </c:pt>
                <c:pt idx="753">
                  <c:v>682824.728358846</c:v>
                </c:pt>
                <c:pt idx="754">
                  <c:v>682825.300122105</c:v>
                </c:pt>
                <c:pt idx="755">
                  <c:v>682829.482434561</c:v>
                </c:pt>
                <c:pt idx="756">
                  <c:v>682826.934130978</c:v>
                </c:pt>
                <c:pt idx="757">
                  <c:v>682825.074693772</c:v>
                </c:pt>
                <c:pt idx="758">
                  <c:v>682825.705281508</c:v>
                </c:pt>
                <c:pt idx="759">
                  <c:v>682824.893341539</c:v>
                </c:pt>
                <c:pt idx="760">
                  <c:v>682824.490366094</c:v>
                </c:pt>
                <c:pt idx="761">
                  <c:v>682824.165625111</c:v>
                </c:pt>
                <c:pt idx="762">
                  <c:v>682823.915273196</c:v>
                </c:pt>
                <c:pt idx="763">
                  <c:v>682823.486840567</c:v>
                </c:pt>
                <c:pt idx="764">
                  <c:v>682823.778532413</c:v>
                </c:pt>
                <c:pt idx="765">
                  <c:v>682823.174516872</c:v>
                </c:pt>
                <c:pt idx="766">
                  <c:v>682823.222999826</c:v>
                </c:pt>
                <c:pt idx="767">
                  <c:v>682823.967566008</c:v>
                </c:pt>
                <c:pt idx="768">
                  <c:v>682824.935300485</c:v>
                </c:pt>
                <c:pt idx="769">
                  <c:v>682825.48384878</c:v>
                </c:pt>
                <c:pt idx="770">
                  <c:v>682825.405343924</c:v>
                </c:pt>
                <c:pt idx="771">
                  <c:v>682825.369181653</c:v>
                </c:pt>
                <c:pt idx="772">
                  <c:v>682826.10067159</c:v>
                </c:pt>
                <c:pt idx="773">
                  <c:v>682825.814525593</c:v>
                </c:pt>
                <c:pt idx="774">
                  <c:v>682826.619803421</c:v>
                </c:pt>
                <c:pt idx="775">
                  <c:v>682827.075073228</c:v>
                </c:pt>
                <c:pt idx="776">
                  <c:v>682827.694515706</c:v>
                </c:pt>
                <c:pt idx="777">
                  <c:v>682826.665885709</c:v>
                </c:pt>
                <c:pt idx="778">
                  <c:v>682827.646065738</c:v>
                </c:pt>
                <c:pt idx="779">
                  <c:v>682827.308899044</c:v>
                </c:pt>
                <c:pt idx="780">
                  <c:v>682828.08083226</c:v>
                </c:pt>
                <c:pt idx="781">
                  <c:v>682827.223402426</c:v>
                </c:pt>
                <c:pt idx="782">
                  <c:v>682827.07536797</c:v>
                </c:pt>
                <c:pt idx="783">
                  <c:v>682827.586151586</c:v>
                </c:pt>
                <c:pt idx="784">
                  <c:v>682827.755523509</c:v>
                </c:pt>
                <c:pt idx="785">
                  <c:v>682827.210549922</c:v>
                </c:pt>
                <c:pt idx="786">
                  <c:v>682826.857375447</c:v>
                </c:pt>
                <c:pt idx="787">
                  <c:v>682826.480052693</c:v>
                </c:pt>
                <c:pt idx="788">
                  <c:v>682827.1651748</c:v>
                </c:pt>
                <c:pt idx="789">
                  <c:v>682827.014926385</c:v>
                </c:pt>
                <c:pt idx="790">
                  <c:v>682826.818509671</c:v>
                </c:pt>
                <c:pt idx="791">
                  <c:v>682828.090186358</c:v>
                </c:pt>
                <c:pt idx="792">
                  <c:v>682826.229482168</c:v>
                </c:pt>
                <c:pt idx="793">
                  <c:v>682827.195407077</c:v>
                </c:pt>
                <c:pt idx="794">
                  <c:v>682827.030100623</c:v>
                </c:pt>
                <c:pt idx="795">
                  <c:v>682827.634290359</c:v>
                </c:pt>
                <c:pt idx="796">
                  <c:v>682827.456914924</c:v>
                </c:pt>
                <c:pt idx="797">
                  <c:v>682826.478800796</c:v>
                </c:pt>
                <c:pt idx="798">
                  <c:v>682826.148574584</c:v>
                </c:pt>
                <c:pt idx="799">
                  <c:v>682826.648356947</c:v>
                </c:pt>
                <c:pt idx="800">
                  <c:v>682826.735671061</c:v>
                </c:pt>
                <c:pt idx="801">
                  <c:v>682826.668118491</c:v>
                </c:pt>
                <c:pt idx="802">
                  <c:v>682826.108382164</c:v>
                </c:pt>
                <c:pt idx="803">
                  <c:v>682826.956097039</c:v>
                </c:pt>
                <c:pt idx="804">
                  <c:v>682825.858874665</c:v>
                </c:pt>
                <c:pt idx="805">
                  <c:v>682826.42319717</c:v>
                </c:pt>
                <c:pt idx="806">
                  <c:v>682826.22244772</c:v>
                </c:pt>
                <c:pt idx="807">
                  <c:v>682826.576208134</c:v>
                </c:pt>
                <c:pt idx="808">
                  <c:v>682826.779666376</c:v>
                </c:pt>
                <c:pt idx="809">
                  <c:v>682826.17895517</c:v>
                </c:pt>
                <c:pt idx="810">
                  <c:v>682826.884877735</c:v>
                </c:pt>
                <c:pt idx="811">
                  <c:v>682827.20986257</c:v>
                </c:pt>
                <c:pt idx="812">
                  <c:v>682826.794221339</c:v>
                </c:pt>
                <c:pt idx="813">
                  <c:v>682827.054867046</c:v>
                </c:pt>
                <c:pt idx="814">
                  <c:v>682827.244568477</c:v>
                </c:pt>
                <c:pt idx="815">
                  <c:v>682826.945795794</c:v>
                </c:pt>
                <c:pt idx="816">
                  <c:v>682827.257375021</c:v>
                </c:pt>
                <c:pt idx="817">
                  <c:v>682827.389498298</c:v>
                </c:pt>
                <c:pt idx="818">
                  <c:v>682827.640811021</c:v>
                </c:pt>
                <c:pt idx="819">
                  <c:v>682827.12042045</c:v>
                </c:pt>
                <c:pt idx="820">
                  <c:v>682828.04007287</c:v>
                </c:pt>
                <c:pt idx="821">
                  <c:v>682827.34047714</c:v>
                </c:pt>
                <c:pt idx="822">
                  <c:v>682827.42909356</c:v>
                </c:pt>
                <c:pt idx="823">
                  <c:v>682827.453277388</c:v>
                </c:pt>
                <c:pt idx="824">
                  <c:v>682827.403338496</c:v>
                </c:pt>
                <c:pt idx="825">
                  <c:v>682827.692707038</c:v>
                </c:pt>
                <c:pt idx="826">
                  <c:v>682827.388559784</c:v>
                </c:pt>
                <c:pt idx="827">
                  <c:v>682827.159609563</c:v>
                </c:pt>
                <c:pt idx="828">
                  <c:v>682827.19637053</c:v>
                </c:pt>
                <c:pt idx="829">
                  <c:v>682827.004385913</c:v>
                </c:pt>
                <c:pt idx="830">
                  <c:v>682826.976062695</c:v>
                </c:pt>
                <c:pt idx="831">
                  <c:v>682826.88316739</c:v>
                </c:pt>
                <c:pt idx="832">
                  <c:v>682827.053474456</c:v>
                </c:pt>
                <c:pt idx="833">
                  <c:v>682827.003636618</c:v>
                </c:pt>
                <c:pt idx="834">
                  <c:v>682827.089371758</c:v>
                </c:pt>
                <c:pt idx="835">
                  <c:v>682827.294878262</c:v>
                </c:pt>
                <c:pt idx="836">
                  <c:v>682827.261439363</c:v>
                </c:pt>
                <c:pt idx="837">
                  <c:v>682827.259754431</c:v>
                </c:pt>
                <c:pt idx="838">
                  <c:v>682827.133755198</c:v>
                </c:pt>
                <c:pt idx="839">
                  <c:v>682827.438414086</c:v>
                </c:pt>
                <c:pt idx="840">
                  <c:v>682827.238238862</c:v>
                </c:pt>
                <c:pt idx="841">
                  <c:v>682827.277526285</c:v>
                </c:pt>
                <c:pt idx="842">
                  <c:v>682827.306668798</c:v>
                </c:pt>
                <c:pt idx="843">
                  <c:v>682827.379149126</c:v>
                </c:pt>
                <c:pt idx="844">
                  <c:v>682827.148373381</c:v>
                </c:pt>
                <c:pt idx="845">
                  <c:v>682827.125759822</c:v>
                </c:pt>
                <c:pt idx="846">
                  <c:v>682827.187396397</c:v>
                </c:pt>
                <c:pt idx="847">
                  <c:v>682827.248688489</c:v>
                </c:pt>
                <c:pt idx="848">
                  <c:v>682827.175505327</c:v>
                </c:pt>
                <c:pt idx="849">
                  <c:v>682827.408376356</c:v>
                </c:pt>
                <c:pt idx="850">
                  <c:v>682827.446780846</c:v>
                </c:pt>
                <c:pt idx="851">
                  <c:v>682827.508631103</c:v>
                </c:pt>
                <c:pt idx="852">
                  <c:v>682827.436565118</c:v>
                </c:pt>
                <c:pt idx="853">
                  <c:v>682827.352572591</c:v>
                </c:pt>
                <c:pt idx="854">
                  <c:v>682827.414339119</c:v>
                </c:pt>
                <c:pt idx="855">
                  <c:v>682827.45658653</c:v>
                </c:pt>
                <c:pt idx="856">
                  <c:v>682827.677469563</c:v>
                </c:pt>
                <c:pt idx="857">
                  <c:v>682827.309717619</c:v>
                </c:pt>
                <c:pt idx="858">
                  <c:v>682827.579056514</c:v>
                </c:pt>
                <c:pt idx="859">
                  <c:v>682827.67787912</c:v>
                </c:pt>
                <c:pt idx="860">
                  <c:v>682827.657990871</c:v>
                </c:pt>
                <c:pt idx="861">
                  <c:v>682827.557116124</c:v>
                </c:pt>
                <c:pt idx="862">
                  <c:v>682827.72218186</c:v>
                </c:pt>
                <c:pt idx="863">
                  <c:v>682827.544503288</c:v>
                </c:pt>
                <c:pt idx="864">
                  <c:v>682827.486812685</c:v>
                </c:pt>
                <c:pt idx="865">
                  <c:v>682827.628795281</c:v>
                </c:pt>
                <c:pt idx="866">
                  <c:v>682827.461296629</c:v>
                </c:pt>
                <c:pt idx="867">
                  <c:v>682827.429940893</c:v>
                </c:pt>
                <c:pt idx="868">
                  <c:v>682827.490095482</c:v>
                </c:pt>
                <c:pt idx="869">
                  <c:v>682827.53335071</c:v>
                </c:pt>
                <c:pt idx="870">
                  <c:v>682827.663687448</c:v>
                </c:pt>
                <c:pt idx="871">
                  <c:v>682827.440669142</c:v>
                </c:pt>
                <c:pt idx="872">
                  <c:v>682827.452931739</c:v>
                </c:pt>
                <c:pt idx="873">
                  <c:v>682827.668229441</c:v>
                </c:pt>
                <c:pt idx="874">
                  <c:v>682827.591425857</c:v>
                </c:pt>
                <c:pt idx="875">
                  <c:v>682827.563663892</c:v>
                </c:pt>
                <c:pt idx="876">
                  <c:v>682827.744178188</c:v>
                </c:pt>
                <c:pt idx="877">
                  <c:v>682827.719585744</c:v>
                </c:pt>
                <c:pt idx="878">
                  <c:v>682827.639535903</c:v>
                </c:pt>
                <c:pt idx="879">
                  <c:v>682827.808932337</c:v>
                </c:pt>
                <c:pt idx="880">
                  <c:v>682827.8425316</c:v>
                </c:pt>
                <c:pt idx="881">
                  <c:v>682827.92839218</c:v>
                </c:pt>
                <c:pt idx="882">
                  <c:v>682827.994392109</c:v>
                </c:pt>
                <c:pt idx="883">
                  <c:v>682827.849911605</c:v>
                </c:pt>
                <c:pt idx="884">
                  <c:v>682827.82413103</c:v>
                </c:pt>
                <c:pt idx="885">
                  <c:v>682827.759329464</c:v>
                </c:pt>
                <c:pt idx="886">
                  <c:v>682827.986523751</c:v>
                </c:pt>
                <c:pt idx="887">
                  <c:v>682827.751852038</c:v>
                </c:pt>
                <c:pt idx="888">
                  <c:v>682827.846166898</c:v>
                </c:pt>
                <c:pt idx="889">
                  <c:v>682827.8410211</c:v>
                </c:pt>
                <c:pt idx="890">
                  <c:v>682827.750267307</c:v>
                </c:pt>
                <c:pt idx="891">
                  <c:v>682827.819969626</c:v>
                </c:pt>
                <c:pt idx="892">
                  <c:v>682827.902204011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Main!$G$2:$G$894</c:f>
              <c:numCache>
                <c:formatCode>General</c:formatCode>
                <c:ptCount val="893"/>
                <c:pt idx="0">
                  <c:v>7361989.95224843</c:v>
                </c:pt>
                <c:pt idx="1">
                  <c:v>29797960.9566626</c:v>
                </c:pt>
                <c:pt idx="2">
                  <c:v>29491312.9712784</c:v>
                </c:pt>
                <c:pt idx="3">
                  <c:v>29182819.8348978</c:v>
                </c:pt>
                <c:pt idx="4">
                  <c:v>28872868.9861734</c:v>
                </c:pt>
                <c:pt idx="5">
                  <c:v>28561772.0764235</c:v>
                </c:pt>
                <c:pt idx="6">
                  <c:v>28249787.0217298</c:v>
                </c:pt>
                <c:pt idx="7">
                  <c:v>27937133.5466887</c:v>
                </c:pt>
                <c:pt idx="8">
                  <c:v>27624004.5820693</c:v>
                </c:pt>
                <c:pt idx="9">
                  <c:v>27310575.0080207</c:v>
                </c:pt>
                <c:pt idx="10">
                  <c:v>26997008.7340846</c:v>
                </c:pt>
                <c:pt idx="11">
                  <c:v>26683464.8202214</c:v>
                </c:pt>
                <c:pt idx="12">
                  <c:v>26370103.1880672</c:v>
                </c:pt>
                <c:pt idx="13">
                  <c:v>26066280.154059</c:v>
                </c:pt>
                <c:pt idx="14">
                  <c:v>25763391.8264462</c:v>
                </c:pt>
                <c:pt idx="15">
                  <c:v>25461959.5648591</c:v>
                </c:pt>
                <c:pt idx="16">
                  <c:v>25162615.5394961</c:v>
                </c:pt>
                <c:pt idx="17">
                  <c:v>17333532.6208769</c:v>
                </c:pt>
                <c:pt idx="18">
                  <c:v>14666276.9432565</c:v>
                </c:pt>
                <c:pt idx="19">
                  <c:v>13898422.7927398</c:v>
                </c:pt>
                <c:pt idx="20">
                  <c:v>13327755.4491795</c:v>
                </c:pt>
                <c:pt idx="21">
                  <c:v>13286071.7086872</c:v>
                </c:pt>
                <c:pt idx="22">
                  <c:v>12852989.930409</c:v>
                </c:pt>
                <c:pt idx="23">
                  <c:v>12809319.206737</c:v>
                </c:pt>
                <c:pt idx="24">
                  <c:v>12469063.3586597</c:v>
                </c:pt>
                <c:pt idx="25">
                  <c:v>12423691.3427866</c:v>
                </c:pt>
                <c:pt idx="26">
                  <c:v>12144355.1896623</c:v>
                </c:pt>
                <c:pt idx="27">
                  <c:v>12098184.273014</c:v>
                </c:pt>
                <c:pt idx="28">
                  <c:v>11869742.5430471</c:v>
                </c:pt>
                <c:pt idx="29">
                  <c:v>11823198.2327941</c:v>
                </c:pt>
                <c:pt idx="30">
                  <c:v>11634376.5196373</c:v>
                </c:pt>
                <c:pt idx="31">
                  <c:v>11587782.1694472</c:v>
                </c:pt>
                <c:pt idx="32">
                  <c:v>11430735.7854011</c:v>
                </c:pt>
                <c:pt idx="33">
                  <c:v>11495475.5180826</c:v>
                </c:pt>
                <c:pt idx="34">
                  <c:v>11031889.0392727</c:v>
                </c:pt>
                <c:pt idx="35">
                  <c:v>10548285.4864352</c:v>
                </c:pt>
                <c:pt idx="36">
                  <c:v>10281773.4062813</c:v>
                </c:pt>
                <c:pt idx="37">
                  <c:v>10048557.6287518</c:v>
                </c:pt>
                <c:pt idx="38">
                  <c:v>9792935.44084994</c:v>
                </c:pt>
                <c:pt idx="39">
                  <c:v>9698895.34819535</c:v>
                </c:pt>
                <c:pt idx="40">
                  <c:v>9682729.73140828</c:v>
                </c:pt>
                <c:pt idx="41">
                  <c:v>9529435.90868371</c:v>
                </c:pt>
                <c:pt idx="42">
                  <c:v>9381620.82348811</c:v>
                </c:pt>
                <c:pt idx="43">
                  <c:v>9381906.0617943</c:v>
                </c:pt>
                <c:pt idx="44">
                  <c:v>9408196.5477192</c:v>
                </c:pt>
                <c:pt idx="45">
                  <c:v>9266698.87048222</c:v>
                </c:pt>
                <c:pt idx="46">
                  <c:v>9217531.02677688</c:v>
                </c:pt>
                <c:pt idx="47">
                  <c:v>9241619.79830945</c:v>
                </c:pt>
                <c:pt idx="48">
                  <c:v>9121119.36681559</c:v>
                </c:pt>
                <c:pt idx="49">
                  <c:v>9143561.13102253</c:v>
                </c:pt>
                <c:pt idx="50">
                  <c:v>9044222.18325259</c:v>
                </c:pt>
                <c:pt idx="51">
                  <c:v>9066990.81661896</c:v>
                </c:pt>
                <c:pt idx="52">
                  <c:v>8815073.72729205</c:v>
                </c:pt>
                <c:pt idx="53">
                  <c:v>8663372.92771899</c:v>
                </c:pt>
                <c:pt idx="54">
                  <c:v>8509904.3808419</c:v>
                </c:pt>
                <c:pt idx="55">
                  <c:v>8386662.70346873</c:v>
                </c:pt>
                <c:pt idx="56">
                  <c:v>8330756.5670262</c:v>
                </c:pt>
                <c:pt idx="57">
                  <c:v>8328389.28631109</c:v>
                </c:pt>
                <c:pt idx="58">
                  <c:v>8211098.36542077</c:v>
                </c:pt>
                <c:pt idx="59">
                  <c:v>8106025.84779575</c:v>
                </c:pt>
                <c:pt idx="60">
                  <c:v>8051470.51487376</c:v>
                </c:pt>
                <c:pt idx="61">
                  <c:v>8054208.11129546</c:v>
                </c:pt>
                <c:pt idx="62">
                  <c:v>8027417.35618541</c:v>
                </c:pt>
                <c:pt idx="63">
                  <c:v>8030131.60779101</c:v>
                </c:pt>
                <c:pt idx="64">
                  <c:v>7955525.47943904</c:v>
                </c:pt>
                <c:pt idx="65">
                  <c:v>7890266.04015543</c:v>
                </c:pt>
                <c:pt idx="66">
                  <c:v>7873038.71209719</c:v>
                </c:pt>
                <c:pt idx="67">
                  <c:v>7875181.47078647</c:v>
                </c:pt>
                <c:pt idx="68">
                  <c:v>7818399.07602214</c:v>
                </c:pt>
                <c:pt idx="69">
                  <c:v>7708928.28738937</c:v>
                </c:pt>
                <c:pt idx="70">
                  <c:v>7634888.1468661</c:v>
                </c:pt>
                <c:pt idx="71">
                  <c:v>7558250.94500276</c:v>
                </c:pt>
                <c:pt idx="72">
                  <c:v>7474326.74160904</c:v>
                </c:pt>
                <c:pt idx="73">
                  <c:v>7431850.71657274</c:v>
                </c:pt>
                <c:pt idx="74">
                  <c:v>7387262.96332091</c:v>
                </c:pt>
                <c:pt idx="75">
                  <c:v>7325939.19525822</c:v>
                </c:pt>
                <c:pt idx="76">
                  <c:v>7262117.11181674</c:v>
                </c:pt>
                <c:pt idx="77">
                  <c:v>7232855.19351702</c:v>
                </c:pt>
                <c:pt idx="78">
                  <c:v>7231808.66078737</c:v>
                </c:pt>
                <c:pt idx="79">
                  <c:v>7232579.37585626</c:v>
                </c:pt>
                <c:pt idx="80">
                  <c:v>7207693.34036352</c:v>
                </c:pt>
                <c:pt idx="81">
                  <c:v>7205074.63884931</c:v>
                </c:pt>
                <c:pt idx="82">
                  <c:v>7151515.73585383</c:v>
                </c:pt>
                <c:pt idx="83">
                  <c:v>7106148.12518924</c:v>
                </c:pt>
                <c:pt idx="84">
                  <c:v>7096963.49318034</c:v>
                </c:pt>
                <c:pt idx="85">
                  <c:v>7098150.95059595</c:v>
                </c:pt>
                <c:pt idx="86">
                  <c:v>7035449.26072952</c:v>
                </c:pt>
                <c:pt idx="87">
                  <c:v>6990108.77032317</c:v>
                </c:pt>
                <c:pt idx="88">
                  <c:v>6940756.2869015</c:v>
                </c:pt>
                <c:pt idx="89">
                  <c:v>6894111.53508306</c:v>
                </c:pt>
                <c:pt idx="90">
                  <c:v>6867430.88866345</c:v>
                </c:pt>
                <c:pt idx="91">
                  <c:v>6839635.08107504</c:v>
                </c:pt>
                <c:pt idx="92">
                  <c:v>6796581.2998605</c:v>
                </c:pt>
                <c:pt idx="93">
                  <c:v>6753315.33872063</c:v>
                </c:pt>
                <c:pt idx="94">
                  <c:v>6727640.19175559</c:v>
                </c:pt>
                <c:pt idx="95">
                  <c:v>6707170.24490519</c:v>
                </c:pt>
                <c:pt idx="96">
                  <c:v>6702772.42908511</c:v>
                </c:pt>
                <c:pt idx="97">
                  <c:v>6703450.29013812</c:v>
                </c:pt>
                <c:pt idx="98">
                  <c:v>6686865.03844723</c:v>
                </c:pt>
                <c:pt idx="99">
                  <c:v>6685859.23892217</c:v>
                </c:pt>
                <c:pt idx="100">
                  <c:v>6649683.41182494</c:v>
                </c:pt>
                <c:pt idx="101">
                  <c:v>6628907.0199509</c:v>
                </c:pt>
                <c:pt idx="102">
                  <c:v>6610025.24880946</c:v>
                </c:pt>
                <c:pt idx="103">
                  <c:v>6576029.59938165</c:v>
                </c:pt>
                <c:pt idx="104">
                  <c:v>6549445.72989229</c:v>
                </c:pt>
                <c:pt idx="105">
                  <c:v>6521729.70336949</c:v>
                </c:pt>
                <c:pt idx="106">
                  <c:v>6488194.5997362</c:v>
                </c:pt>
                <c:pt idx="107">
                  <c:v>6468677.42103826</c:v>
                </c:pt>
                <c:pt idx="108">
                  <c:v>6448786.64666483</c:v>
                </c:pt>
                <c:pt idx="109">
                  <c:v>6422255.77141189</c:v>
                </c:pt>
                <c:pt idx="110">
                  <c:v>6393675.24779458</c:v>
                </c:pt>
                <c:pt idx="111">
                  <c:v>6377693.00947332</c:v>
                </c:pt>
                <c:pt idx="112">
                  <c:v>6365094.05526643</c:v>
                </c:pt>
                <c:pt idx="113">
                  <c:v>6359307.11279881</c:v>
                </c:pt>
                <c:pt idx="114">
                  <c:v>6358888.65707335</c:v>
                </c:pt>
                <c:pt idx="115">
                  <c:v>6348649.71776817</c:v>
                </c:pt>
                <c:pt idx="116">
                  <c:v>6331267.31420618</c:v>
                </c:pt>
                <c:pt idx="117">
                  <c:v>6307551.91495152</c:v>
                </c:pt>
                <c:pt idx="118">
                  <c:v>6291750.61021118</c:v>
                </c:pt>
                <c:pt idx="119">
                  <c:v>6281156.81005169</c:v>
                </c:pt>
                <c:pt idx="120">
                  <c:v>6258095.16590865</c:v>
                </c:pt>
                <c:pt idx="121">
                  <c:v>6239883.1002918</c:v>
                </c:pt>
                <c:pt idx="122">
                  <c:v>6219942.13119027</c:v>
                </c:pt>
                <c:pt idx="123">
                  <c:v>6200813.40466156</c:v>
                </c:pt>
                <c:pt idx="124">
                  <c:v>6189376.3096851</c:v>
                </c:pt>
                <c:pt idx="125">
                  <c:v>6177601.57775043</c:v>
                </c:pt>
                <c:pt idx="126">
                  <c:v>6158795.78815969</c:v>
                </c:pt>
                <c:pt idx="127">
                  <c:v>6138279.78984592</c:v>
                </c:pt>
                <c:pt idx="128">
                  <c:v>6123636.96660018</c:v>
                </c:pt>
                <c:pt idx="129">
                  <c:v>6111664.1583391</c:v>
                </c:pt>
                <c:pt idx="130">
                  <c:v>6107797.955671</c:v>
                </c:pt>
                <c:pt idx="131">
                  <c:v>6108394.30924218</c:v>
                </c:pt>
                <c:pt idx="132">
                  <c:v>6105345.86280589</c:v>
                </c:pt>
                <c:pt idx="133">
                  <c:v>6104969.43542782</c:v>
                </c:pt>
                <c:pt idx="134">
                  <c:v>6086362.6828658</c:v>
                </c:pt>
                <c:pt idx="135">
                  <c:v>6075184.47499828</c:v>
                </c:pt>
                <c:pt idx="136">
                  <c:v>6064537.77602327</c:v>
                </c:pt>
                <c:pt idx="137">
                  <c:v>6047864.87768978</c:v>
                </c:pt>
                <c:pt idx="138">
                  <c:v>6034703.56236936</c:v>
                </c:pt>
                <c:pt idx="139">
                  <c:v>6021489.06755478</c:v>
                </c:pt>
                <c:pt idx="140">
                  <c:v>6004973.44343115</c:v>
                </c:pt>
                <c:pt idx="141">
                  <c:v>5995020.12077075</c:v>
                </c:pt>
                <c:pt idx="142">
                  <c:v>5985225.14014096</c:v>
                </c:pt>
                <c:pt idx="143">
                  <c:v>5972227.58023245</c:v>
                </c:pt>
                <c:pt idx="144">
                  <c:v>5957314.42116215</c:v>
                </c:pt>
                <c:pt idx="145">
                  <c:v>5947723.81890374</c:v>
                </c:pt>
                <c:pt idx="146">
                  <c:v>5940084.04447605</c:v>
                </c:pt>
                <c:pt idx="147">
                  <c:v>5936473.1632375</c:v>
                </c:pt>
                <c:pt idx="148">
                  <c:v>5936303.48603744</c:v>
                </c:pt>
                <c:pt idx="149">
                  <c:v>5933014.28769358</c:v>
                </c:pt>
                <c:pt idx="150">
                  <c:v>5933121.58391873</c:v>
                </c:pt>
                <c:pt idx="151">
                  <c:v>5918952.88259979</c:v>
                </c:pt>
                <c:pt idx="152">
                  <c:v>5909305.54915526</c:v>
                </c:pt>
                <c:pt idx="153">
                  <c:v>5899404.00515004</c:v>
                </c:pt>
                <c:pt idx="154">
                  <c:v>5887535.69824285</c:v>
                </c:pt>
                <c:pt idx="155">
                  <c:v>5876875.60013087</c:v>
                </c:pt>
                <c:pt idx="156">
                  <c:v>5865367.94314945</c:v>
                </c:pt>
                <c:pt idx="157">
                  <c:v>5854757.06205173</c:v>
                </c:pt>
                <c:pt idx="158">
                  <c:v>5848237.57458703</c:v>
                </c:pt>
                <c:pt idx="159">
                  <c:v>5841744.50763154</c:v>
                </c:pt>
                <c:pt idx="160">
                  <c:v>5831371.03218088</c:v>
                </c:pt>
                <c:pt idx="161">
                  <c:v>5819813.59152663</c:v>
                </c:pt>
                <c:pt idx="162">
                  <c:v>5810956.54644643</c:v>
                </c:pt>
                <c:pt idx="163">
                  <c:v>5803756.04879885</c:v>
                </c:pt>
                <c:pt idx="164">
                  <c:v>5801530.37539364</c:v>
                </c:pt>
                <c:pt idx="165">
                  <c:v>5802000.2132463</c:v>
                </c:pt>
                <c:pt idx="166">
                  <c:v>5793547.88763829</c:v>
                </c:pt>
                <c:pt idx="167">
                  <c:v>5788749.55431282</c:v>
                </c:pt>
                <c:pt idx="168">
                  <c:v>5779151.03826231</c:v>
                </c:pt>
                <c:pt idx="169">
                  <c:v>5772933.55890803</c:v>
                </c:pt>
                <c:pt idx="170">
                  <c:v>5766537.91800323</c:v>
                </c:pt>
                <c:pt idx="171">
                  <c:v>5757056.08427071</c:v>
                </c:pt>
                <c:pt idx="172">
                  <c:v>5749736.98521138</c:v>
                </c:pt>
                <c:pt idx="173">
                  <c:v>5742594.52928428</c:v>
                </c:pt>
                <c:pt idx="174">
                  <c:v>5733063.06146087</c:v>
                </c:pt>
                <c:pt idx="175">
                  <c:v>5727233.52412804</c:v>
                </c:pt>
                <c:pt idx="176">
                  <c:v>5721653.26080702</c:v>
                </c:pt>
                <c:pt idx="177">
                  <c:v>5714438.10352475</c:v>
                </c:pt>
                <c:pt idx="178">
                  <c:v>5705685.12612078</c:v>
                </c:pt>
                <c:pt idx="179">
                  <c:v>5699632.10601117</c:v>
                </c:pt>
                <c:pt idx="180">
                  <c:v>5694791.65321627</c:v>
                </c:pt>
                <c:pt idx="181">
                  <c:v>5692407.58149933</c:v>
                </c:pt>
                <c:pt idx="182">
                  <c:v>5692194.54044931</c:v>
                </c:pt>
                <c:pt idx="183">
                  <c:v>5686051.12549979</c:v>
                </c:pt>
                <c:pt idx="184">
                  <c:v>5680810.94603719</c:v>
                </c:pt>
                <c:pt idx="185">
                  <c:v>5673289.88530572</c:v>
                </c:pt>
                <c:pt idx="186">
                  <c:v>5667233.50757382</c:v>
                </c:pt>
                <c:pt idx="187">
                  <c:v>5661163.33089166</c:v>
                </c:pt>
                <c:pt idx="188">
                  <c:v>5654351.7584597</c:v>
                </c:pt>
                <c:pt idx="189">
                  <c:v>5648169.9042496</c:v>
                </c:pt>
                <c:pt idx="190">
                  <c:v>5641394.87405336</c:v>
                </c:pt>
                <c:pt idx="191">
                  <c:v>5635591.90183468</c:v>
                </c:pt>
                <c:pt idx="192">
                  <c:v>5632172.64380138</c:v>
                </c:pt>
                <c:pt idx="193">
                  <c:v>5628847.5661592</c:v>
                </c:pt>
                <c:pt idx="194">
                  <c:v>5622993.69946378</c:v>
                </c:pt>
                <c:pt idx="195">
                  <c:v>5616042.62712566</c:v>
                </c:pt>
                <c:pt idx="196">
                  <c:v>5610113.59870725</c:v>
                </c:pt>
                <c:pt idx="197">
                  <c:v>5605148.26813584</c:v>
                </c:pt>
                <c:pt idx="198">
                  <c:v>5603646.06185309</c:v>
                </c:pt>
                <c:pt idx="199">
                  <c:v>5604002.82582789</c:v>
                </c:pt>
                <c:pt idx="200">
                  <c:v>5598258.68214954</c:v>
                </c:pt>
                <c:pt idx="201">
                  <c:v>5595082.46287917</c:v>
                </c:pt>
                <c:pt idx="202">
                  <c:v>5588915.20074889</c:v>
                </c:pt>
                <c:pt idx="203">
                  <c:v>5584869.27942458</c:v>
                </c:pt>
                <c:pt idx="204">
                  <c:v>5580873.49552227</c:v>
                </c:pt>
                <c:pt idx="205">
                  <c:v>5574902.15726236</c:v>
                </c:pt>
                <c:pt idx="206">
                  <c:v>5570435.16724684</c:v>
                </c:pt>
                <c:pt idx="207">
                  <c:v>5566314.48959358</c:v>
                </c:pt>
                <c:pt idx="208">
                  <c:v>5560246.43129415</c:v>
                </c:pt>
                <c:pt idx="209">
                  <c:v>5556560.89768766</c:v>
                </c:pt>
                <c:pt idx="210">
                  <c:v>5553127.87627543</c:v>
                </c:pt>
                <c:pt idx="211">
                  <c:v>5548916.15625528</c:v>
                </c:pt>
                <c:pt idx="212">
                  <c:v>5543391.01656262</c:v>
                </c:pt>
                <c:pt idx="213">
                  <c:v>5539443.75515793</c:v>
                </c:pt>
                <c:pt idx="214">
                  <c:v>5536294.52799575</c:v>
                </c:pt>
                <c:pt idx="215">
                  <c:v>5534633.19790866</c:v>
                </c:pt>
                <c:pt idx="216">
                  <c:v>5534406.35080617</c:v>
                </c:pt>
                <c:pt idx="217">
                  <c:v>5530526.77772031</c:v>
                </c:pt>
                <c:pt idx="218">
                  <c:v>5526952.59240553</c:v>
                </c:pt>
                <c:pt idx="219">
                  <c:v>5522128.34336561</c:v>
                </c:pt>
                <c:pt idx="220">
                  <c:v>5518021.65627085</c:v>
                </c:pt>
                <c:pt idx="221">
                  <c:v>5513929.18533402</c:v>
                </c:pt>
                <c:pt idx="222">
                  <c:v>5509615.51076945</c:v>
                </c:pt>
                <c:pt idx="223">
                  <c:v>5505537.62979101</c:v>
                </c:pt>
                <c:pt idx="224">
                  <c:v>5500947.16263564</c:v>
                </c:pt>
                <c:pt idx="225">
                  <c:v>5497519.39787907</c:v>
                </c:pt>
                <c:pt idx="226">
                  <c:v>5495606.7586701</c:v>
                </c:pt>
                <c:pt idx="227">
                  <c:v>5493803.66115323</c:v>
                </c:pt>
                <c:pt idx="228">
                  <c:v>5490198.17364398</c:v>
                </c:pt>
                <c:pt idx="229">
                  <c:v>5485754.67648658</c:v>
                </c:pt>
                <c:pt idx="230">
                  <c:v>5481652.50786627</c:v>
                </c:pt>
                <c:pt idx="231">
                  <c:v>5478143.41001924</c:v>
                </c:pt>
                <c:pt idx="232">
                  <c:v>5477193.92706386</c:v>
                </c:pt>
                <c:pt idx="233">
                  <c:v>5477518.3695388</c:v>
                </c:pt>
                <c:pt idx="234">
                  <c:v>5473561.66520018</c:v>
                </c:pt>
                <c:pt idx="235">
                  <c:v>5471674.15299947</c:v>
                </c:pt>
                <c:pt idx="236">
                  <c:v>5467572.47033064</c:v>
                </c:pt>
                <c:pt idx="237">
                  <c:v>5464992.70751042</c:v>
                </c:pt>
                <c:pt idx="238">
                  <c:v>5462540.43923877</c:v>
                </c:pt>
                <c:pt idx="239">
                  <c:v>5458537.15459944</c:v>
                </c:pt>
                <c:pt idx="240">
                  <c:v>5455682.05968489</c:v>
                </c:pt>
                <c:pt idx="241">
                  <c:v>5453278.52739821</c:v>
                </c:pt>
                <c:pt idx="242">
                  <c:v>5449056.81402115</c:v>
                </c:pt>
                <c:pt idx="243">
                  <c:v>5446466.33251375</c:v>
                </c:pt>
                <c:pt idx="244">
                  <c:v>5444111.28402421</c:v>
                </c:pt>
                <c:pt idx="245">
                  <c:v>5441541.59776763</c:v>
                </c:pt>
                <c:pt idx="246">
                  <c:v>5437891.10877884</c:v>
                </c:pt>
                <c:pt idx="247">
                  <c:v>5435365.97365872</c:v>
                </c:pt>
                <c:pt idx="248">
                  <c:v>5433426.42893095</c:v>
                </c:pt>
                <c:pt idx="249">
                  <c:v>5432263.5960692</c:v>
                </c:pt>
                <c:pt idx="250">
                  <c:v>5432016.9798255</c:v>
                </c:pt>
                <c:pt idx="251">
                  <c:v>5429674.75918121</c:v>
                </c:pt>
                <c:pt idx="252">
                  <c:v>5427183.41974534</c:v>
                </c:pt>
                <c:pt idx="253">
                  <c:v>5424082.84480394</c:v>
                </c:pt>
                <c:pt idx="254">
                  <c:v>5421228.05396079</c:v>
                </c:pt>
                <c:pt idx="255">
                  <c:v>5418362.91277661</c:v>
                </c:pt>
                <c:pt idx="256">
                  <c:v>5415625.57314698</c:v>
                </c:pt>
                <c:pt idx="257">
                  <c:v>5412825.26288699</c:v>
                </c:pt>
                <c:pt idx="258">
                  <c:v>5409465.45542326</c:v>
                </c:pt>
                <c:pt idx="259">
                  <c:v>5407553.48304038</c:v>
                </c:pt>
                <c:pt idx="260">
                  <c:v>5406617.91495237</c:v>
                </c:pt>
                <c:pt idx="261">
                  <c:v>5405781.36667722</c:v>
                </c:pt>
                <c:pt idx="262">
                  <c:v>5403540.59408276</c:v>
                </c:pt>
                <c:pt idx="263">
                  <c:v>5400734.04014696</c:v>
                </c:pt>
                <c:pt idx="264">
                  <c:v>5397864.48707109</c:v>
                </c:pt>
                <c:pt idx="265">
                  <c:v>5395332.08146883</c:v>
                </c:pt>
                <c:pt idx="266">
                  <c:v>5394608.06072689</c:v>
                </c:pt>
                <c:pt idx="267">
                  <c:v>5394892.63924376</c:v>
                </c:pt>
                <c:pt idx="268">
                  <c:v>5392416.09123613</c:v>
                </c:pt>
                <c:pt idx="269">
                  <c:v>5391476.61814178</c:v>
                </c:pt>
                <c:pt idx="270">
                  <c:v>5388750.44051283</c:v>
                </c:pt>
                <c:pt idx="271">
                  <c:v>5387250.95325873</c:v>
                </c:pt>
                <c:pt idx="272">
                  <c:v>5385939.03320182</c:v>
                </c:pt>
                <c:pt idx="273">
                  <c:v>5383255.75868858</c:v>
                </c:pt>
                <c:pt idx="274">
                  <c:v>5381548.33834394</c:v>
                </c:pt>
                <c:pt idx="275">
                  <c:v>5380440.0557631</c:v>
                </c:pt>
                <c:pt idx="276">
                  <c:v>5377439.26968727</c:v>
                </c:pt>
                <c:pt idx="277">
                  <c:v>5375534.61617168</c:v>
                </c:pt>
                <c:pt idx="278">
                  <c:v>5373831.72190231</c:v>
                </c:pt>
                <c:pt idx="279">
                  <c:v>5372368.00298558</c:v>
                </c:pt>
                <c:pt idx="280">
                  <c:v>5370024.61994807</c:v>
                </c:pt>
                <c:pt idx="281">
                  <c:v>5368601.62211188</c:v>
                </c:pt>
                <c:pt idx="282">
                  <c:v>5367638.42731218</c:v>
                </c:pt>
                <c:pt idx="283">
                  <c:v>5366738.29112089</c:v>
                </c:pt>
                <c:pt idx="284">
                  <c:v>5367057.08030539</c:v>
                </c:pt>
                <c:pt idx="285">
                  <c:v>5365353.09223419</c:v>
                </c:pt>
                <c:pt idx="286">
                  <c:v>5363596.05613929</c:v>
                </c:pt>
                <c:pt idx="287">
                  <c:v>5361801.80703344</c:v>
                </c:pt>
                <c:pt idx="288">
                  <c:v>5359857.93456546</c:v>
                </c:pt>
                <c:pt idx="289">
                  <c:v>5357843.48576667</c:v>
                </c:pt>
                <c:pt idx="290">
                  <c:v>5356314.40974111</c:v>
                </c:pt>
                <c:pt idx="291">
                  <c:v>5354446.06093774</c:v>
                </c:pt>
                <c:pt idx="292">
                  <c:v>5351882.39638791</c:v>
                </c:pt>
                <c:pt idx="293">
                  <c:v>5351172.12235467</c:v>
                </c:pt>
                <c:pt idx="294">
                  <c:v>5351033.49597382</c:v>
                </c:pt>
                <c:pt idx="295">
                  <c:v>5350968.10534652</c:v>
                </c:pt>
                <c:pt idx="296">
                  <c:v>5349735.72114889</c:v>
                </c:pt>
                <c:pt idx="297">
                  <c:v>5348266.56946115</c:v>
                </c:pt>
                <c:pt idx="298">
                  <c:v>5346411.58177362</c:v>
                </c:pt>
                <c:pt idx="299">
                  <c:v>5344646.9311733</c:v>
                </c:pt>
                <c:pt idx="300">
                  <c:v>5344376.92848924</c:v>
                </c:pt>
                <c:pt idx="301">
                  <c:v>5344098.2676484</c:v>
                </c:pt>
                <c:pt idx="302">
                  <c:v>5342835.19134278</c:v>
                </c:pt>
                <c:pt idx="303">
                  <c:v>5342689.90048935</c:v>
                </c:pt>
                <c:pt idx="304">
                  <c:v>5341089.66287182</c:v>
                </c:pt>
                <c:pt idx="305">
                  <c:v>5340530.70552145</c:v>
                </c:pt>
                <c:pt idx="306">
                  <c:v>5340226.82741438</c:v>
                </c:pt>
                <c:pt idx="307">
                  <c:v>5338662.93101061</c:v>
                </c:pt>
                <c:pt idx="308">
                  <c:v>5337981.96091727</c:v>
                </c:pt>
                <c:pt idx="309">
                  <c:v>5338120.64785743</c:v>
                </c:pt>
                <c:pt idx="310">
                  <c:v>5336180.18916596</c:v>
                </c:pt>
                <c:pt idx="311">
                  <c:v>5334812.17763816</c:v>
                </c:pt>
                <c:pt idx="312">
                  <c:v>5333577.47225052</c:v>
                </c:pt>
                <c:pt idx="313">
                  <c:v>5332967.22082859</c:v>
                </c:pt>
                <c:pt idx="314">
                  <c:v>5331699.94818339</c:v>
                </c:pt>
                <c:pt idx="315">
                  <c:v>5331246.27227205</c:v>
                </c:pt>
                <c:pt idx="316">
                  <c:v>5331169.13193796</c:v>
                </c:pt>
                <c:pt idx="317">
                  <c:v>5330597.6000947</c:v>
                </c:pt>
                <c:pt idx="318">
                  <c:v>5330210.45217951</c:v>
                </c:pt>
                <c:pt idx="319">
                  <c:v>5330166.56924391</c:v>
                </c:pt>
                <c:pt idx="320">
                  <c:v>5329014.08172026</c:v>
                </c:pt>
                <c:pt idx="321">
                  <c:v>5328401.98509779</c:v>
                </c:pt>
                <c:pt idx="322">
                  <c:v>5327275.51617889</c:v>
                </c:pt>
                <c:pt idx="323">
                  <c:v>5325972.01197834</c:v>
                </c:pt>
                <c:pt idx="324">
                  <c:v>5325503.82975099</c:v>
                </c:pt>
                <c:pt idx="325">
                  <c:v>5324450.25333705</c:v>
                </c:pt>
                <c:pt idx="326">
                  <c:v>5322509.18238689</c:v>
                </c:pt>
                <c:pt idx="327">
                  <c:v>5322719.96730439</c:v>
                </c:pt>
                <c:pt idx="328">
                  <c:v>5323187.88214179</c:v>
                </c:pt>
                <c:pt idx="329">
                  <c:v>5323688.31452455</c:v>
                </c:pt>
                <c:pt idx="330">
                  <c:v>5323550.20200218</c:v>
                </c:pt>
                <c:pt idx="331">
                  <c:v>5323052.83726235</c:v>
                </c:pt>
                <c:pt idx="332">
                  <c:v>5322028.33293622</c:v>
                </c:pt>
                <c:pt idx="333">
                  <c:v>5320859.29928342</c:v>
                </c:pt>
                <c:pt idx="334">
                  <c:v>5320901.3712393</c:v>
                </c:pt>
                <c:pt idx="335">
                  <c:v>5321305.33128259</c:v>
                </c:pt>
                <c:pt idx="336">
                  <c:v>5319953.60597028</c:v>
                </c:pt>
                <c:pt idx="337">
                  <c:v>5320258.97943964</c:v>
                </c:pt>
                <c:pt idx="338">
                  <c:v>5319263.65695871</c:v>
                </c:pt>
                <c:pt idx="339">
                  <c:v>5319228.10623967</c:v>
                </c:pt>
                <c:pt idx="340">
                  <c:v>5319502.45839332</c:v>
                </c:pt>
                <c:pt idx="341">
                  <c:v>5318514.15089527</c:v>
                </c:pt>
                <c:pt idx="342">
                  <c:v>5318402.74969662</c:v>
                </c:pt>
                <c:pt idx="343">
                  <c:v>5319320.69240124</c:v>
                </c:pt>
                <c:pt idx="344">
                  <c:v>5317811.38608239</c:v>
                </c:pt>
                <c:pt idx="345">
                  <c:v>5316654.0169882</c:v>
                </c:pt>
                <c:pt idx="346">
                  <c:v>5316512.42461382</c:v>
                </c:pt>
                <c:pt idx="347">
                  <c:v>5315611.71321344</c:v>
                </c:pt>
                <c:pt idx="348">
                  <c:v>5315257.53475197</c:v>
                </c:pt>
                <c:pt idx="349">
                  <c:v>5314509.92462774</c:v>
                </c:pt>
                <c:pt idx="350">
                  <c:v>5314728.99774112</c:v>
                </c:pt>
                <c:pt idx="351">
                  <c:v>5314283.67824056</c:v>
                </c:pt>
                <c:pt idx="352">
                  <c:v>5314588.43289879</c:v>
                </c:pt>
                <c:pt idx="353">
                  <c:v>5314654.62035297</c:v>
                </c:pt>
                <c:pt idx="354">
                  <c:v>5313753.90844925</c:v>
                </c:pt>
                <c:pt idx="355">
                  <c:v>5313671.74359324</c:v>
                </c:pt>
                <c:pt idx="356">
                  <c:v>5312898.65167169</c:v>
                </c:pt>
                <c:pt idx="357">
                  <c:v>5311869.24758539</c:v>
                </c:pt>
                <c:pt idx="358">
                  <c:v>5311884.78441634</c:v>
                </c:pt>
                <c:pt idx="359">
                  <c:v>5311174.28777515</c:v>
                </c:pt>
                <c:pt idx="360">
                  <c:v>5309345.30425156</c:v>
                </c:pt>
                <c:pt idx="361">
                  <c:v>5310044.15644844</c:v>
                </c:pt>
                <c:pt idx="362">
                  <c:v>5310807.13820844</c:v>
                </c:pt>
                <c:pt idx="363">
                  <c:v>5310404.54988381</c:v>
                </c:pt>
                <c:pt idx="364">
                  <c:v>5310753.45842237</c:v>
                </c:pt>
                <c:pt idx="365">
                  <c:v>5310404.30347966</c:v>
                </c:pt>
                <c:pt idx="366">
                  <c:v>5310525.69538131</c:v>
                </c:pt>
                <c:pt idx="367">
                  <c:v>5309661.35145819</c:v>
                </c:pt>
                <c:pt idx="368">
                  <c:v>5310057.05097505</c:v>
                </c:pt>
                <c:pt idx="369">
                  <c:v>5309218.43809075</c:v>
                </c:pt>
                <c:pt idx="370">
                  <c:v>5308779.06388129</c:v>
                </c:pt>
                <c:pt idx="371">
                  <c:v>5308765.9835699</c:v>
                </c:pt>
                <c:pt idx="372">
                  <c:v>5308060.4593623</c:v>
                </c:pt>
                <c:pt idx="373">
                  <c:v>5307903.31906988</c:v>
                </c:pt>
                <c:pt idx="374">
                  <c:v>5308828.16324571</c:v>
                </c:pt>
                <c:pt idx="375">
                  <c:v>5308496.44861856</c:v>
                </c:pt>
                <c:pt idx="376">
                  <c:v>5308718.45622254</c:v>
                </c:pt>
                <c:pt idx="377">
                  <c:v>5309850.56528071</c:v>
                </c:pt>
                <c:pt idx="378">
                  <c:v>5309203.19888085</c:v>
                </c:pt>
                <c:pt idx="379">
                  <c:v>5308296.43385412</c:v>
                </c:pt>
                <c:pt idx="380">
                  <c:v>5308799.23105721</c:v>
                </c:pt>
                <c:pt idx="381">
                  <c:v>5309133.1186271</c:v>
                </c:pt>
                <c:pt idx="382">
                  <c:v>5307885.0966541</c:v>
                </c:pt>
                <c:pt idx="383">
                  <c:v>5307272.62366315</c:v>
                </c:pt>
                <c:pt idx="384">
                  <c:v>5308071.66996414</c:v>
                </c:pt>
                <c:pt idx="385">
                  <c:v>5308678.00840693</c:v>
                </c:pt>
                <c:pt idx="386">
                  <c:v>5309188.0259143</c:v>
                </c:pt>
                <c:pt idx="387">
                  <c:v>5308185.75533664</c:v>
                </c:pt>
                <c:pt idx="388">
                  <c:v>5307897.47493328</c:v>
                </c:pt>
                <c:pt idx="389">
                  <c:v>5308110.36208213</c:v>
                </c:pt>
                <c:pt idx="390">
                  <c:v>5307713.98812229</c:v>
                </c:pt>
                <c:pt idx="391">
                  <c:v>5307696.46848629</c:v>
                </c:pt>
                <c:pt idx="392">
                  <c:v>5307696.74889523</c:v>
                </c:pt>
                <c:pt idx="393">
                  <c:v>5306715.37138177</c:v>
                </c:pt>
                <c:pt idx="394">
                  <c:v>5307692.784848</c:v>
                </c:pt>
                <c:pt idx="395">
                  <c:v>5306150.04948466</c:v>
                </c:pt>
                <c:pt idx="396">
                  <c:v>5306738.04735598</c:v>
                </c:pt>
                <c:pt idx="397">
                  <c:v>5308444.9592596</c:v>
                </c:pt>
                <c:pt idx="398">
                  <c:v>5308432.08098763</c:v>
                </c:pt>
                <c:pt idx="399">
                  <c:v>5308168.4067802</c:v>
                </c:pt>
                <c:pt idx="400">
                  <c:v>5309135.93346658</c:v>
                </c:pt>
                <c:pt idx="401">
                  <c:v>5308585.47637613</c:v>
                </c:pt>
                <c:pt idx="402">
                  <c:v>5308416.94938585</c:v>
                </c:pt>
                <c:pt idx="403">
                  <c:v>5308283.09047477</c:v>
                </c:pt>
                <c:pt idx="404">
                  <c:v>5309066.21885226</c:v>
                </c:pt>
                <c:pt idx="405">
                  <c:v>5308468.51159917</c:v>
                </c:pt>
                <c:pt idx="406">
                  <c:v>5306661.956995</c:v>
                </c:pt>
                <c:pt idx="407">
                  <c:v>5308334.84541615</c:v>
                </c:pt>
                <c:pt idx="408">
                  <c:v>5309683.92516861</c:v>
                </c:pt>
                <c:pt idx="409">
                  <c:v>5308381.32892748</c:v>
                </c:pt>
                <c:pt idx="410">
                  <c:v>5308217.09469837</c:v>
                </c:pt>
                <c:pt idx="411">
                  <c:v>5308047.17244681</c:v>
                </c:pt>
                <c:pt idx="412">
                  <c:v>5308075.00503071</c:v>
                </c:pt>
                <c:pt idx="413">
                  <c:v>5308459.03254033</c:v>
                </c:pt>
                <c:pt idx="414">
                  <c:v>5308571.84631087</c:v>
                </c:pt>
                <c:pt idx="415">
                  <c:v>5307873.16944871</c:v>
                </c:pt>
                <c:pt idx="416">
                  <c:v>5307942.47073123</c:v>
                </c:pt>
                <c:pt idx="417">
                  <c:v>5307332.33762147</c:v>
                </c:pt>
                <c:pt idx="418">
                  <c:v>5307201.52540125</c:v>
                </c:pt>
                <c:pt idx="419">
                  <c:v>5307048.36731309</c:v>
                </c:pt>
                <c:pt idx="420">
                  <c:v>5307057.74337622</c:v>
                </c:pt>
                <c:pt idx="421">
                  <c:v>5307176.31699971</c:v>
                </c:pt>
                <c:pt idx="422">
                  <c:v>5307597.28074505</c:v>
                </c:pt>
                <c:pt idx="423">
                  <c:v>5306539.27542644</c:v>
                </c:pt>
                <c:pt idx="424">
                  <c:v>5306594.10288173</c:v>
                </c:pt>
                <c:pt idx="425">
                  <c:v>5305739.34683403</c:v>
                </c:pt>
                <c:pt idx="426">
                  <c:v>5305695.05630068</c:v>
                </c:pt>
                <c:pt idx="427">
                  <c:v>5304927.69624018</c:v>
                </c:pt>
                <c:pt idx="428">
                  <c:v>5305676.45689997</c:v>
                </c:pt>
                <c:pt idx="429">
                  <c:v>5305558.73902938</c:v>
                </c:pt>
                <c:pt idx="430">
                  <c:v>5305688.17098322</c:v>
                </c:pt>
                <c:pt idx="431">
                  <c:v>5306131.74111573</c:v>
                </c:pt>
                <c:pt idx="432">
                  <c:v>5305741.1721141</c:v>
                </c:pt>
                <c:pt idx="433">
                  <c:v>5305286.30961197</c:v>
                </c:pt>
                <c:pt idx="434">
                  <c:v>5305455.52054415</c:v>
                </c:pt>
                <c:pt idx="435">
                  <c:v>5305987.48663799</c:v>
                </c:pt>
                <c:pt idx="436">
                  <c:v>5305847.13013846</c:v>
                </c:pt>
                <c:pt idx="437">
                  <c:v>5305764.52054494</c:v>
                </c:pt>
                <c:pt idx="438">
                  <c:v>5305826.1934938</c:v>
                </c:pt>
                <c:pt idx="439">
                  <c:v>5305567.40793159</c:v>
                </c:pt>
                <c:pt idx="440">
                  <c:v>5305430.6231802</c:v>
                </c:pt>
                <c:pt idx="441">
                  <c:v>5305410.99995126</c:v>
                </c:pt>
                <c:pt idx="442">
                  <c:v>5305884.98401018</c:v>
                </c:pt>
                <c:pt idx="443">
                  <c:v>5306286.41044793</c:v>
                </c:pt>
                <c:pt idx="444">
                  <c:v>5306170.36310527</c:v>
                </c:pt>
                <c:pt idx="445">
                  <c:v>5306533.84891421</c:v>
                </c:pt>
                <c:pt idx="446">
                  <c:v>5306250.74879895</c:v>
                </c:pt>
                <c:pt idx="447">
                  <c:v>5306405.60687282</c:v>
                </c:pt>
                <c:pt idx="448">
                  <c:v>5306641.54484151</c:v>
                </c:pt>
                <c:pt idx="449">
                  <c:v>5306325.69796016</c:v>
                </c:pt>
                <c:pt idx="450">
                  <c:v>5306717.84724528</c:v>
                </c:pt>
                <c:pt idx="451">
                  <c:v>5306592.36981146</c:v>
                </c:pt>
                <c:pt idx="452">
                  <c:v>5306458.60043615</c:v>
                </c:pt>
                <c:pt idx="453">
                  <c:v>5306556.77339809</c:v>
                </c:pt>
                <c:pt idx="454">
                  <c:v>5306310.99539748</c:v>
                </c:pt>
                <c:pt idx="455">
                  <c:v>5306291.86702525</c:v>
                </c:pt>
                <c:pt idx="456">
                  <c:v>5306460.64921924</c:v>
                </c:pt>
                <c:pt idx="457">
                  <c:v>5306412.8778498</c:v>
                </c:pt>
                <c:pt idx="458">
                  <c:v>5306156.50873487</c:v>
                </c:pt>
                <c:pt idx="459">
                  <c:v>5306034.45697421</c:v>
                </c:pt>
                <c:pt idx="460">
                  <c:v>5306033.88865764</c:v>
                </c:pt>
                <c:pt idx="461">
                  <c:v>5305805.49254283</c:v>
                </c:pt>
                <c:pt idx="462">
                  <c:v>5305859.4493924</c:v>
                </c:pt>
                <c:pt idx="463">
                  <c:v>5305656.01204769</c:v>
                </c:pt>
                <c:pt idx="464">
                  <c:v>5305519.73049397</c:v>
                </c:pt>
                <c:pt idx="465">
                  <c:v>5305655.91411134</c:v>
                </c:pt>
                <c:pt idx="466">
                  <c:v>5305576.70833116</c:v>
                </c:pt>
                <c:pt idx="467">
                  <c:v>5306016.73307389</c:v>
                </c:pt>
                <c:pt idx="468">
                  <c:v>5305639.31178743</c:v>
                </c:pt>
                <c:pt idx="469">
                  <c:v>5305435.58353788</c:v>
                </c:pt>
                <c:pt idx="470">
                  <c:v>5305669.42043906</c:v>
                </c:pt>
                <c:pt idx="471">
                  <c:v>5305847.92158294</c:v>
                </c:pt>
                <c:pt idx="472">
                  <c:v>5305645.18533542</c:v>
                </c:pt>
                <c:pt idx="473">
                  <c:v>5305409.00741954</c:v>
                </c:pt>
                <c:pt idx="474">
                  <c:v>5305583.58976576</c:v>
                </c:pt>
                <c:pt idx="475">
                  <c:v>5305455.83778185</c:v>
                </c:pt>
                <c:pt idx="476">
                  <c:v>5305527.27926818</c:v>
                </c:pt>
                <c:pt idx="477">
                  <c:v>5305403.10917368</c:v>
                </c:pt>
                <c:pt idx="478">
                  <c:v>5305121.72704816</c:v>
                </c:pt>
                <c:pt idx="479">
                  <c:v>5305370.50079069</c:v>
                </c:pt>
                <c:pt idx="480">
                  <c:v>5305663.27993805</c:v>
                </c:pt>
                <c:pt idx="481">
                  <c:v>5305558.74185624</c:v>
                </c:pt>
                <c:pt idx="482">
                  <c:v>5305386.86169093</c:v>
                </c:pt>
                <c:pt idx="483">
                  <c:v>5305331.50349428</c:v>
                </c:pt>
                <c:pt idx="484">
                  <c:v>5305406.57862726</c:v>
                </c:pt>
                <c:pt idx="485">
                  <c:v>5305415.3096159</c:v>
                </c:pt>
                <c:pt idx="486">
                  <c:v>5305336.36377114</c:v>
                </c:pt>
                <c:pt idx="487">
                  <c:v>5305320.18988785</c:v>
                </c:pt>
                <c:pt idx="488">
                  <c:v>5305226.64365233</c:v>
                </c:pt>
                <c:pt idx="489">
                  <c:v>5305357.06578952</c:v>
                </c:pt>
                <c:pt idx="490">
                  <c:v>5305404.3066997</c:v>
                </c:pt>
                <c:pt idx="491">
                  <c:v>5305337.28154973</c:v>
                </c:pt>
                <c:pt idx="492">
                  <c:v>5305357.67501468</c:v>
                </c:pt>
                <c:pt idx="493">
                  <c:v>5305473.03960779</c:v>
                </c:pt>
                <c:pt idx="494">
                  <c:v>5305413.37733649</c:v>
                </c:pt>
                <c:pt idx="495">
                  <c:v>5305361.94412864</c:v>
                </c:pt>
                <c:pt idx="496">
                  <c:v>5305492.87558229</c:v>
                </c:pt>
                <c:pt idx="497">
                  <c:v>5305502.17145079</c:v>
                </c:pt>
                <c:pt idx="498">
                  <c:v>5305360.34394397</c:v>
                </c:pt>
                <c:pt idx="499">
                  <c:v>5305452.43690222</c:v>
                </c:pt>
                <c:pt idx="500">
                  <c:v>5305709.5193608</c:v>
                </c:pt>
                <c:pt idx="501">
                  <c:v>5305482.43841041</c:v>
                </c:pt>
                <c:pt idx="502">
                  <c:v>5305545.18193707</c:v>
                </c:pt>
                <c:pt idx="503">
                  <c:v>5305580.3145129</c:v>
                </c:pt>
                <c:pt idx="504">
                  <c:v>5305548.8658833</c:v>
                </c:pt>
                <c:pt idx="505">
                  <c:v>5305494.18046482</c:v>
                </c:pt>
                <c:pt idx="506">
                  <c:v>5305484.98973561</c:v>
                </c:pt>
                <c:pt idx="507">
                  <c:v>5305468.99706456</c:v>
                </c:pt>
                <c:pt idx="508">
                  <c:v>5305450.43906617</c:v>
                </c:pt>
                <c:pt idx="509">
                  <c:v>5305523.93963817</c:v>
                </c:pt>
                <c:pt idx="510">
                  <c:v>5305483.9509208</c:v>
                </c:pt>
                <c:pt idx="511">
                  <c:v>5305495.29512588</c:v>
                </c:pt>
                <c:pt idx="512">
                  <c:v>5305497.34222782</c:v>
                </c:pt>
                <c:pt idx="513">
                  <c:v>5305373.10508496</c:v>
                </c:pt>
                <c:pt idx="514">
                  <c:v>5305318.00850197</c:v>
                </c:pt>
                <c:pt idx="515">
                  <c:v>5305454.74903659</c:v>
                </c:pt>
                <c:pt idx="516">
                  <c:v>5305492.94513976</c:v>
                </c:pt>
                <c:pt idx="517">
                  <c:v>5305530.017164</c:v>
                </c:pt>
                <c:pt idx="518">
                  <c:v>5305471.30783473</c:v>
                </c:pt>
                <c:pt idx="519">
                  <c:v>5305431.08924099</c:v>
                </c:pt>
                <c:pt idx="520">
                  <c:v>5305455.17363953</c:v>
                </c:pt>
                <c:pt idx="521">
                  <c:v>5305359.28041487</c:v>
                </c:pt>
                <c:pt idx="522">
                  <c:v>5305464.60699063</c:v>
                </c:pt>
                <c:pt idx="523">
                  <c:v>5305439.23863337</c:v>
                </c:pt>
                <c:pt idx="524">
                  <c:v>5305431.69843289</c:v>
                </c:pt>
                <c:pt idx="525">
                  <c:v>5305448.06711632</c:v>
                </c:pt>
                <c:pt idx="526">
                  <c:v>5305439.38028282</c:v>
                </c:pt>
                <c:pt idx="527">
                  <c:v>5305393.42269103</c:v>
                </c:pt>
                <c:pt idx="528">
                  <c:v>5305403.86306319</c:v>
                </c:pt>
                <c:pt idx="529">
                  <c:v>5305385.1381844</c:v>
                </c:pt>
                <c:pt idx="530">
                  <c:v>5305385.16500159</c:v>
                </c:pt>
                <c:pt idx="531">
                  <c:v>5305445.96719837</c:v>
                </c:pt>
                <c:pt idx="532">
                  <c:v>5305398.13781301</c:v>
                </c:pt>
                <c:pt idx="533">
                  <c:v>5305425.40932897</c:v>
                </c:pt>
                <c:pt idx="534">
                  <c:v>5305362.26299281</c:v>
                </c:pt>
                <c:pt idx="535">
                  <c:v>5305409.11149908</c:v>
                </c:pt>
                <c:pt idx="536">
                  <c:v>5305381.58100939</c:v>
                </c:pt>
                <c:pt idx="537">
                  <c:v>5305324.4101765</c:v>
                </c:pt>
                <c:pt idx="538">
                  <c:v>5305311.56882005</c:v>
                </c:pt>
                <c:pt idx="539">
                  <c:v>5305277.20356877</c:v>
                </c:pt>
                <c:pt idx="540">
                  <c:v>5305298.43406302</c:v>
                </c:pt>
                <c:pt idx="541">
                  <c:v>5305315.41229009</c:v>
                </c:pt>
                <c:pt idx="542">
                  <c:v>5305295.16293126</c:v>
                </c:pt>
                <c:pt idx="543">
                  <c:v>5305285.48737939</c:v>
                </c:pt>
                <c:pt idx="544">
                  <c:v>5305296.17140345</c:v>
                </c:pt>
                <c:pt idx="545">
                  <c:v>5305304.77560517</c:v>
                </c:pt>
                <c:pt idx="546">
                  <c:v>5305263.94490996</c:v>
                </c:pt>
                <c:pt idx="547">
                  <c:v>5305269.75186294</c:v>
                </c:pt>
                <c:pt idx="548">
                  <c:v>5305276.9427446</c:v>
                </c:pt>
                <c:pt idx="549">
                  <c:v>5305310.67580374</c:v>
                </c:pt>
                <c:pt idx="550">
                  <c:v>5305347.62017903</c:v>
                </c:pt>
                <c:pt idx="551">
                  <c:v>5305310.46226215</c:v>
                </c:pt>
                <c:pt idx="552">
                  <c:v>5305370.01230733</c:v>
                </c:pt>
                <c:pt idx="553">
                  <c:v>5305369.90697406</c:v>
                </c:pt>
                <c:pt idx="554">
                  <c:v>5305325.17527898</c:v>
                </c:pt>
                <c:pt idx="555">
                  <c:v>5305299.49948492</c:v>
                </c:pt>
                <c:pt idx="556">
                  <c:v>5305326.96235102</c:v>
                </c:pt>
                <c:pt idx="557">
                  <c:v>5305336.1803731</c:v>
                </c:pt>
                <c:pt idx="558">
                  <c:v>5305296.99832693</c:v>
                </c:pt>
                <c:pt idx="559">
                  <c:v>5305255.7230957</c:v>
                </c:pt>
                <c:pt idx="560">
                  <c:v>5305195.62344985</c:v>
                </c:pt>
                <c:pt idx="561">
                  <c:v>5305262.96948714</c:v>
                </c:pt>
                <c:pt idx="562">
                  <c:v>5305260.81246317</c:v>
                </c:pt>
                <c:pt idx="563">
                  <c:v>5305248.21338399</c:v>
                </c:pt>
                <c:pt idx="564">
                  <c:v>5305179.16888998</c:v>
                </c:pt>
                <c:pt idx="565">
                  <c:v>5305266.18071705</c:v>
                </c:pt>
                <c:pt idx="566">
                  <c:v>5305286.62489759</c:v>
                </c:pt>
                <c:pt idx="567">
                  <c:v>5305249.64078776</c:v>
                </c:pt>
                <c:pt idx="568">
                  <c:v>5305247.34086389</c:v>
                </c:pt>
                <c:pt idx="569">
                  <c:v>5305269.79573389</c:v>
                </c:pt>
                <c:pt idx="570">
                  <c:v>5305260.55462475</c:v>
                </c:pt>
                <c:pt idx="571">
                  <c:v>5305246.83001881</c:v>
                </c:pt>
                <c:pt idx="572">
                  <c:v>5305297.98828904</c:v>
                </c:pt>
                <c:pt idx="573">
                  <c:v>5305302.10971517</c:v>
                </c:pt>
                <c:pt idx="574">
                  <c:v>5305300.54140018</c:v>
                </c:pt>
                <c:pt idx="575">
                  <c:v>5305306.33574695</c:v>
                </c:pt>
                <c:pt idx="576">
                  <c:v>5305308.47057353</c:v>
                </c:pt>
                <c:pt idx="577">
                  <c:v>5305265.25368239</c:v>
                </c:pt>
                <c:pt idx="578">
                  <c:v>5305284.431082</c:v>
                </c:pt>
                <c:pt idx="579">
                  <c:v>5305286.25066805</c:v>
                </c:pt>
                <c:pt idx="580">
                  <c:v>5305294.20812772</c:v>
                </c:pt>
                <c:pt idx="581">
                  <c:v>5305295.34886881</c:v>
                </c:pt>
                <c:pt idx="582">
                  <c:v>5305316.00750379</c:v>
                </c:pt>
                <c:pt idx="583">
                  <c:v>5305289.89463074</c:v>
                </c:pt>
                <c:pt idx="584">
                  <c:v>5305288.44088759</c:v>
                </c:pt>
                <c:pt idx="585">
                  <c:v>5305291.5633621</c:v>
                </c:pt>
                <c:pt idx="586">
                  <c:v>5305267.46741668</c:v>
                </c:pt>
                <c:pt idx="587">
                  <c:v>5305296.87809546</c:v>
                </c:pt>
                <c:pt idx="588">
                  <c:v>5305283.71152747</c:v>
                </c:pt>
                <c:pt idx="589">
                  <c:v>5305283.3734043</c:v>
                </c:pt>
                <c:pt idx="590">
                  <c:v>5305271.85368956</c:v>
                </c:pt>
                <c:pt idx="591">
                  <c:v>5305324.9138359</c:v>
                </c:pt>
                <c:pt idx="592">
                  <c:v>5305259.29525293</c:v>
                </c:pt>
                <c:pt idx="593">
                  <c:v>5305279.91048352</c:v>
                </c:pt>
                <c:pt idx="594">
                  <c:v>5305276.90571644</c:v>
                </c:pt>
                <c:pt idx="595">
                  <c:v>5305296.13678498</c:v>
                </c:pt>
                <c:pt idx="596">
                  <c:v>5305297.44202531</c:v>
                </c:pt>
                <c:pt idx="597">
                  <c:v>5305266.14461825</c:v>
                </c:pt>
                <c:pt idx="598">
                  <c:v>5305260.36570544</c:v>
                </c:pt>
                <c:pt idx="599">
                  <c:v>5305263.15506569</c:v>
                </c:pt>
                <c:pt idx="600">
                  <c:v>5305261.89526175</c:v>
                </c:pt>
                <c:pt idx="601">
                  <c:v>5305252.17673043</c:v>
                </c:pt>
                <c:pt idx="602">
                  <c:v>5305267.2970734</c:v>
                </c:pt>
                <c:pt idx="603">
                  <c:v>5305250.03897951</c:v>
                </c:pt>
                <c:pt idx="604">
                  <c:v>5305246.71364021</c:v>
                </c:pt>
                <c:pt idx="605">
                  <c:v>5305233.91699138</c:v>
                </c:pt>
                <c:pt idx="606">
                  <c:v>5305253.4549565</c:v>
                </c:pt>
                <c:pt idx="607">
                  <c:v>5305238.38111618</c:v>
                </c:pt>
                <c:pt idx="608">
                  <c:v>5305244.2527823</c:v>
                </c:pt>
                <c:pt idx="609">
                  <c:v>5305239.00049477</c:v>
                </c:pt>
                <c:pt idx="610">
                  <c:v>5305229.66363739</c:v>
                </c:pt>
                <c:pt idx="611">
                  <c:v>5305223.57829413</c:v>
                </c:pt>
                <c:pt idx="612">
                  <c:v>5305249.88068288</c:v>
                </c:pt>
                <c:pt idx="613">
                  <c:v>5305240.59543856</c:v>
                </c:pt>
                <c:pt idx="614">
                  <c:v>5305244.03918221</c:v>
                </c:pt>
                <c:pt idx="615">
                  <c:v>5305236.6757721</c:v>
                </c:pt>
                <c:pt idx="616">
                  <c:v>5305236.08413875</c:v>
                </c:pt>
                <c:pt idx="617">
                  <c:v>5305233.24216535</c:v>
                </c:pt>
                <c:pt idx="618">
                  <c:v>5305240.76696324</c:v>
                </c:pt>
                <c:pt idx="619">
                  <c:v>5305234.86805482</c:v>
                </c:pt>
                <c:pt idx="620">
                  <c:v>5305253.71084808</c:v>
                </c:pt>
                <c:pt idx="621">
                  <c:v>5305228.40119544</c:v>
                </c:pt>
                <c:pt idx="622">
                  <c:v>5305248.36018419</c:v>
                </c:pt>
                <c:pt idx="623">
                  <c:v>5305254.94101472</c:v>
                </c:pt>
                <c:pt idx="624">
                  <c:v>5305257.79276651</c:v>
                </c:pt>
                <c:pt idx="625">
                  <c:v>5305253.47970925</c:v>
                </c:pt>
                <c:pt idx="626">
                  <c:v>5305243.42907176</c:v>
                </c:pt>
                <c:pt idx="627">
                  <c:v>5305258.90245163</c:v>
                </c:pt>
                <c:pt idx="628">
                  <c:v>5305229.3083954</c:v>
                </c:pt>
                <c:pt idx="629">
                  <c:v>5305238.06432254</c:v>
                </c:pt>
                <c:pt idx="630">
                  <c:v>5305240.4898359</c:v>
                </c:pt>
                <c:pt idx="631">
                  <c:v>5305245.90556714</c:v>
                </c:pt>
                <c:pt idx="632">
                  <c:v>5305226.58997819</c:v>
                </c:pt>
                <c:pt idx="633">
                  <c:v>5305226.65902814</c:v>
                </c:pt>
                <c:pt idx="634">
                  <c:v>5305245.68483255</c:v>
                </c:pt>
                <c:pt idx="635">
                  <c:v>5305245.46555344</c:v>
                </c:pt>
                <c:pt idx="636">
                  <c:v>5305255.29203365</c:v>
                </c:pt>
                <c:pt idx="637">
                  <c:v>5305250.69088912</c:v>
                </c:pt>
                <c:pt idx="638">
                  <c:v>5305228.97723016</c:v>
                </c:pt>
                <c:pt idx="639">
                  <c:v>5305238.14307561</c:v>
                </c:pt>
                <c:pt idx="640">
                  <c:v>5305242.71939539</c:v>
                </c:pt>
                <c:pt idx="641">
                  <c:v>5305239.97338516</c:v>
                </c:pt>
                <c:pt idx="642">
                  <c:v>5305233.30686405</c:v>
                </c:pt>
                <c:pt idx="643">
                  <c:v>5305232.17122831</c:v>
                </c:pt>
                <c:pt idx="644">
                  <c:v>5305244.48991831</c:v>
                </c:pt>
                <c:pt idx="645">
                  <c:v>5305223.28928344</c:v>
                </c:pt>
                <c:pt idx="646">
                  <c:v>5305245.31361882</c:v>
                </c:pt>
                <c:pt idx="647">
                  <c:v>5305222.9615482</c:v>
                </c:pt>
                <c:pt idx="648">
                  <c:v>5305224.49816253</c:v>
                </c:pt>
                <c:pt idx="649">
                  <c:v>5305221.86321538</c:v>
                </c:pt>
                <c:pt idx="650">
                  <c:v>5305216.83985521</c:v>
                </c:pt>
                <c:pt idx="651">
                  <c:v>5305230.10384394</c:v>
                </c:pt>
                <c:pt idx="652">
                  <c:v>5305208.47852526</c:v>
                </c:pt>
                <c:pt idx="653">
                  <c:v>5305233.40205577</c:v>
                </c:pt>
                <c:pt idx="654">
                  <c:v>5305223.9087753</c:v>
                </c:pt>
                <c:pt idx="655">
                  <c:v>5305236.17088072</c:v>
                </c:pt>
                <c:pt idx="656">
                  <c:v>5305260.98516574</c:v>
                </c:pt>
                <c:pt idx="657">
                  <c:v>5305233.02780438</c:v>
                </c:pt>
                <c:pt idx="658">
                  <c:v>5305229.88192382</c:v>
                </c:pt>
                <c:pt idx="659">
                  <c:v>5305230.12631319</c:v>
                </c:pt>
                <c:pt idx="660">
                  <c:v>5305235.43851284</c:v>
                </c:pt>
                <c:pt idx="661">
                  <c:v>5305223.77350264</c:v>
                </c:pt>
                <c:pt idx="662">
                  <c:v>5305219.93268515</c:v>
                </c:pt>
                <c:pt idx="663">
                  <c:v>5305230.40029756</c:v>
                </c:pt>
                <c:pt idx="664">
                  <c:v>5305215.15824154</c:v>
                </c:pt>
                <c:pt idx="665">
                  <c:v>5305216.56430179</c:v>
                </c:pt>
                <c:pt idx="666">
                  <c:v>5305219.52490026</c:v>
                </c:pt>
                <c:pt idx="667">
                  <c:v>5305211.46381984</c:v>
                </c:pt>
                <c:pt idx="668">
                  <c:v>5305217.78397304</c:v>
                </c:pt>
                <c:pt idx="669">
                  <c:v>5305226.20905116</c:v>
                </c:pt>
                <c:pt idx="670">
                  <c:v>5305223.42195099</c:v>
                </c:pt>
                <c:pt idx="671">
                  <c:v>5305223.10720984</c:v>
                </c:pt>
                <c:pt idx="672">
                  <c:v>5305222.470697</c:v>
                </c:pt>
                <c:pt idx="673">
                  <c:v>5305219.47208729</c:v>
                </c:pt>
                <c:pt idx="674">
                  <c:v>5305223.32888359</c:v>
                </c:pt>
                <c:pt idx="675">
                  <c:v>5305225.37268389</c:v>
                </c:pt>
                <c:pt idx="676">
                  <c:v>5305224.52883408</c:v>
                </c:pt>
                <c:pt idx="677">
                  <c:v>5305227.59991163</c:v>
                </c:pt>
                <c:pt idx="678">
                  <c:v>5305219.4848743</c:v>
                </c:pt>
                <c:pt idx="679">
                  <c:v>5305219.6840979</c:v>
                </c:pt>
                <c:pt idx="680">
                  <c:v>5305220.16491215</c:v>
                </c:pt>
                <c:pt idx="681">
                  <c:v>5305221.29456561</c:v>
                </c:pt>
                <c:pt idx="682">
                  <c:v>5305227.16837522</c:v>
                </c:pt>
                <c:pt idx="683">
                  <c:v>5305223.02953185</c:v>
                </c:pt>
                <c:pt idx="684">
                  <c:v>5305225.26750231</c:v>
                </c:pt>
                <c:pt idx="685">
                  <c:v>5305220.24396794</c:v>
                </c:pt>
                <c:pt idx="686">
                  <c:v>5305216.88763972</c:v>
                </c:pt>
                <c:pt idx="687">
                  <c:v>5305216.10472843</c:v>
                </c:pt>
                <c:pt idx="688">
                  <c:v>5305214.64925146</c:v>
                </c:pt>
                <c:pt idx="689">
                  <c:v>5305216.52388859</c:v>
                </c:pt>
                <c:pt idx="690">
                  <c:v>5305221.18544423</c:v>
                </c:pt>
                <c:pt idx="691">
                  <c:v>5305223.10705154</c:v>
                </c:pt>
                <c:pt idx="692">
                  <c:v>5305222.06911343</c:v>
                </c:pt>
                <c:pt idx="693">
                  <c:v>5305223.56584543</c:v>
                </c:pt>
                <c:pt idx="694">
                  <c:v>5305220.01079848</c:v>
                </c:pt>
                <c:pt idx="695">
                  <c:v>5305220.68605645</c:v>
                </c:pt>
                <c:pt idx="696">
                  <c:v>5305219.4205408</c:v>
                </c:pt>
                <c:pt idx="697">
                  <c:v>5305217.34475626</c:v>
                </c:pt>
                <c:pt idx="698">
                  <c:v>5305218.38413211</c:v>
                </c:pt>
                <c:pt idx="699">
                  <c:v>5305226.74739273</c:v>
                </c:pt>
                <c:pt idx="700">
                  <c:v>5305224.69430329</c:v>
                </c:pt>
                <c:pt idx="701">
                  <c:v>5305228.8077401</c:v>
                </c:pt>
                <c:pt idx="702">
                  <c:v>5305224.50259499</c:v>
                </c:pt>
                <c:pt idx="703">
                  <c:v>5305230.5930647</c:v>
                </c:pt>
                <c:pt idx="704">
                  <c:v>5305225.46490035</c:v>
                </c:pt>
                <c:pt idx="705">
                  <c:v>5305229.86574847</c:v>
                </c:pt>
                <c:pt idx="706">
                  <c:v>5305225.44094611</c:v>
                </c:pt>
                <c:pt idx="707">
                  <c:v>5305224.28755814</c:v>
                </c:pt>
                <c:pt idx="708">
                  <c:v>5305227.31644091</c:v>
                </c:pt>
                <c:pt idx="709">
                  <c:v>5305227.09428511</c:v>
                </c:pt>
                <c:pt idx="710">
                  <c:v>5305226.19764738</c:v>
                </c:pt>
                <c:pt idx="711">
                  <c:v>5305219.26928895</c:v>
                </c:pt>
                <c:pt idx="712">
                  <c:v>5305225.27639499</c:v>
                </c:pt>
                <c:pt idx="713">
                  <c:v>5305225.21466172</c:v>
                </c:pt>
                <c:pt idx="714">
                  <c:v>5305226.93513208</c:v>
                </c:pt>
                <c:pt idx="715">
                  <c:v>5305226.85214557</c:v>
                </c:pt>
                <c:pt idx="716">
                  <c:v>5305228.24640002</c:v>
                </c:pt>
                <c:pt idx="717">
                  <c:v>5305225.14132453</c:v>
                </c:pt>
                <c:pt idx="718">
                  <c:v>5305224.77205384</c:v>
                </c:pt>
                <c:pt idx="719">
                  <c:v>5305223.4386224</c:v>
                </c:pt>
                <c:pt idx="720">
                  <c:v>5305226.04926325</c:v>
                </c:pt>
                <c:pt idx="721">
                  <c:v>5305226.45682321</c:v>
                </c:pt>
                <c:pt idx="722">
                  <c:v>5305224.43251905</c:v>
                </c:pt>
                <c:pt idx="723">
                  <c:v>5305224.32149618</c:v>
                </c:pt>
                <c:pt idx="724">
                  <c:v>5305223.73399632</c:v>
                </c:pt>
                <c:pt idx="725">
                  <c:v>5305223.50942366</c:v>
                </c:pt>
                <c:pt idx="726">
                  <c:v>5305223.28572196</c:v>
                </c:pt>
                <c:pt idx="727">
                  <c:v>5305223.97371125</c:v>
                </c:pt>
                <c:pt idx="728">
                  <c:v>5305224.33225707</c:v>
                </c:pt>
                <c:pt idx="729">
                  <c:v>5305224.41463572</c:v>
                </c:pt>
                <c:pt idx="730">
                  <c:v>5305225.17895108</c:v>
                </c:pt>
                <c:pt idx="731">
                  <c:v>5305222.72750167</c:v>
                </c:pt>
                <c:pt idx="732">
                  <c:v>5305223.88428715</c:v>
                </c:pt>
                <c:pt idx="733">
                  <c:v>5305223.64368877</c:v>
                </c:pt>
                <c:pt idx="734">
                  <c:v>5305225.0885297</c:v>
                </c:pt>
                <c:pt idx="735">
                  <c:v>5305221.73933501</c:v>
                </c:pt>
                <c:pt idx="736">
                  <c:v>5305222.90283476</c:v>
                </c:pt>
                <c:pt idx="737">
                  <c:v>5305224.27454642</c:v>
                </c:pt>
                <c:pt idx="738">
                  <c:v>5305223.29805868</c:v>
                </c:pt>
                <c:pt idx="739">
                  <c:v>5305224.16306876</c:v>
                </c:pt>
                <c:pt idx="740">
                  <c:v>5305224.13914683</c:v>
                </c:pt>
                <c:pt idx="741">
                  <c:v>5305225.77554395</c:v>
                </c:pt>
                <c:pt idx="742">
                  <c:v>5305223.8320641</c:v>
                </c:pt>
                <c:pt idx="743">
                  <c:v>5305225.19597137</c:v>
                </c:pt>
                <c:pt idx="744">
                  <c:v>5305225.1476951</c:v>
                </c:pt>
                <c:pt idx="745">
                  <c:v>5305226.19121088</c:v>
                </c:pt>
                <c:pt idx="746">
                  <c:v>5305226.32814992</c:v>
                </c:pt>
                <c:pt idx="747">
                  <c:v>5305226.16271488</c:v>
                </c:pt>
                <c:pt idx="748">
                  <c:v>5305226.67012804</c:v>
                </c:pt>
                <c:pt idx="749">
                  <c:v>5305226.46097894</c:v>
                </c:pt>
                <c:pt idx="750">
                  <c:v>5305226.4782491</c:v>
                </c:pt>
                <c:pt idx="751">
                  <c:v>5305227.08678603</c:v>
                </c:pt>
                <c:pt idx="752">
                  <c:v>5305226.00531407</c:v>
                </c:pt>
                <c:pt idx="753">
                  <c:v>5305225.68865525</c:v>
                </c:pt>
                <c:pt idx="754">
                  <c:v>5305226.02615636</c:v>
                </c:pt>
                <c:pt idx="755">
                  <c:v>5305228.50670609</c:v>
                </c:pt>
                <c:pt idx="756">
                  <c:v>5305226.94750873</c:v>
                </c:pt>
                <c:pt idx="757">
                  <c:v>5305226.07737186</c:v>
                </c:pt>
                <c:pt idx="758">
                  <c:v>5305226.37366181</c:v>
                </c:pt>
                <c:pt idx="759">
                  <c:v>5305225.98902695</c:v>
                </c:pt>
                <c:pt idx="760">
                  <c:v>5305225.76425766</c:v>
                </c:pt>
                <c:pt idx="761">
                  <c:v>5305225.66933427</c:v>
                </c:pt>
                <c:pt idx="762">
                  <c:v>5305225.52292713</c:v>
                </c:pt>
                <c:pt idx="763">
                  <c:v>5305225.38659515</c:v>
                </c:pt>
                <c:pt idx="764">
                  <c:v>5305225.55185804</c:v>
                </c:pt>
                <c:pt idx="765">
                  <c:v>5305225.22707901</c:v>
                </c:pt>
                <c:pt idx="766">
                  <c:v>5305225.23160704</c:v>
                </c:pt>
                <c:pt idx="767">
                  <c:v>5305225.67540433</c:v>
                </c:pt>
                <c:pt idx="768">
                  <c:v>5305226.21646393</c:v>
                </c:pt>
                <c:pt idx="769">
                  <c:v>5305226.63395623</c:v>
                </c:pt>
                <c:pt idx="770">
                  <c:v>5305226.6118746</c:v>
                </c:pt>
                <c:pt idx="771">
                  <c:v>5305226.53241868</c:v>
                </c:pt>
                <c:pt idx="772">
                  <c:v>5305227.03072849</c:v>
                </c:pt>
                <c:pt idx="773">
                  <c:v>5305226.92097358</c:v>
                </c:pt>
                <c:pt idx="774">
                  <c:v>5305227.42293944</c:v>
                </c:pt>
                <c:pt idx="775">
                  <c:v>5305227.63591283</c:v>
                </c:pt>
                <c:pt idx="776">
                  <c:v>5305228.02603864</c:v>
                </c:pt>
                <c:pt idx="777">
                  <c:v>5305227.48745489</c:v>
                </c:pt>
                <c:pt idx="778">
                  <c:v>5305228.04618856</c:v>
                </c:pt>
                <c:pt idx="779">
                  <c:v>5305227.86497063</c:v>
                </c:pt>
                <c:pt idx="780">
                  <c:v>5305228.25083619</c:v>
                </c:pt>
                <c:pt idx="781">
                  <c:v>5305227.82605895</c:v>
                </c:pt>
                <c:pt idx="782">
                  <c:v>5305227.81933156</c:v>
                </c:pt>
                <c:pt idx="783">
                  <c:v>5305228.03457364</c:v>
                </c:pt>
                <c:pt idx="784">
                  <c:v>5305228.21166524</c:v>
                </c:pt>
                <c:pt idx="785">
                  <c:v>5305227.91468441</c:v>
                </c:pt>
                <c:pt idx="786">
                  <c:v>5305227.84425091</c:v>
                </c:pt>
                <c:pt idx="787">
                  <c:v>5305227.59170533</c:v>
                </c:pt>
                <c:pt idx="788">
                  <c:v>5305228.04126259</c:v>
                </c:pt>
                <c:pt idx="789">
                  <c:v>5305227.99481949</c:v>
                </c:pt>
                <c:pt idx="790">
                  <c:v>5305227.8651434</c:v>
                </c:pt>
                <c:pt idx="791">
                  <c:v>5305228.55396117</c:v>
                </c:pt>
                <c:pt idx="792">
                  <c:v>5305227.537826</c:v>
                </c:pt>
                <c:pt idx="793">
                  <c:v>5305228.11158019</c:v>
                </c:pt>
                <c:pt idx="794">
                  <c:v>5305228.00630906</c:v>
                </c:pt>
                <c:pt idx="795">
                  <c:v>5305228.31367746</c:v>
                </c:pt>
                <c:pt idx="796">
                  <c:v>5305228.26374061</c:v>
                </c:pt>
                <c:pt idx="797">
                  <c:v>5305227.79047617</c:v>
                </c:pt>
                <c:pt idx="798">
                  <c:v>5305227.61248788</c:v>
                </c:pt>
                <c:pt idx="799">
                  <c:v>5305227.90205912</c:v>
                </c:pt>
                <c:pt idx="800">
                  <c:v>5305227.92667334</c:v>
                </c:pt>
                <c:pt idx="801">
                  <c:v>5305227.88825149</c:v>
                </c:pt>
                <c:pt idx="802">
                  <c:v>5305227.54769066</c:v>
                </c:pt>
                <c:pt idx="803">
                  <c:v>5305228.10865919</c:v>
                </c:pt>
                <c:pt idx="804">
                  <c:v>5305227.48703525</c:v>
                </c:pt>
                <c:pt idx="805">
                  <c:v>5305227.7467308</c:v>
                </c:pt>
                <c:pt idx="806">
                  <c:v>5305227.67259777</c:v>
                </c:pt>
                <c:pt idx="807">
                  <c:v>5305227.81057931</c:v>
                </c:pt>
                <c:pt idx="808">
                  <c:v>5305227.94148156</c:v>
                </c:pt>
                <c:pt idx="809">
                  <c:v>5305227.62855169</c:v>
                </c:pt>
                <c:pt idx="810">
                  <c:v>5305228.00948589</c:v>
                </c:pt>
                <c:pt idx="811">
                  <c:v>5305228.19055724</c:v>
                </c:pt>
                <c:pt idx="812">
                  <c:v>5305227.94912935</c:v>
                </c:pt>
                <c:pt idx="813">
                  <c:v>5305228.11500841</c:v>
                </c:pt>
                <c:pt idx="814">
                  <c:v>5305228.23708072</c:v>
                </c:pt>
                <c:pt idx="815">
                  <c:v>5305228.02570588</c:v>
                </c:pt>
                <c:pt idx="816">
                  <c:v>5305228.20807515</c:v>
                </c:pt>
                <c:pt idx="817">
                  <c:v>5305228.29982228</c:v>
                </c:pt>
                <c:pt idx="818">
                  <c:v>5305228.43505342</c:v>
                </c:pt>
                <c:pt idx="819">
                  <c:v>5305228.16350512</c:v>
                </c:pt>
                <c:pt idx="820">
                  <c:v>5305228.69286366</c:v>
                </c:pt>
                <c:pt idx="821">
                  <c:v>5305228.28297224</c:v>
                </c:pt>
                <c:pt idx="822">
                  <c:v>5305228.33714951</c:v>
                </c:pt>
                <c:pt idx="823">
                  <c:v>5305228.34676319</c:v>
                </c:pt>
                <c:pt idx="824">
                  <c:v>5305228.32673859</c:v>
                </c:pt>
                <c:pt idx="825">
                  <c:v>5305228.47362311</c:v>
                </c:pt>
                <c:pt idx="826">
                  <c:v>5305228.31977056</c:v>
                </c:pt>
                <c:pt idx="827">
                  <c:v>5305228.21637577</c:v>
                </c:pt>
                <c:pt idx="828">
                  <c:v>5305228.2375406</c:v>
                </c:pt>
                <c:pt idx="829">
                  <c:v>5305228.12879969</c:v>
                </c:pt>
                <c:pt idx="830">
                  <c:v>5305228.10750055</c:v>
                </c:pt>
                <c:pt idx="831">
                  <c:v>5305228.05131361</c:v>
                </c:pt>
                <c:pt idx="832">
                  <c:v>5305228.15249733</c:v>
                </c:pt>
                <c:pt idx="833">
                  <c:v>5305228.14299021</c:v>
                </c:pt>
                <c:pt idx="834">
                  <c:v>5305228.20511795</c:v>
                </c:pt>
                <c:pt idx="835">
                  <c:v>5305228.34055581</c:v>
                </c:pt>
                <c:pt idx="836">
                  <c:v>5305228.33131726</c:v>
                </c:pt>
                <c:pt idx="837">
                  <c:v>5305228.32676451</c:v>
                </c:pt>
                <c:pt idx="838">
                  <c:v>5305228.27734989</c:v>
                </c:pt>
                <c:pt idx="839">
                  <c:v>5305228.44343575</c:v>
                </c:pt>
                <c:pt idx="840">
                  <c:v>5305228.33947991</c:v>
                </c:pt>
                <c:pt idx="841">
                  <c:v>5305228.37304414</c:v>
                </c:pt>
                <c:pt idx="842">
                  <c:v>5305228.38572339</c:v>
                </c:pt>
                <c:pt idx="843">
                  <c:v>5305228.44230571</c:v>
                </c:pt>
                <c:pt idx="844">
                  <c:v>5305228.31247469</c:v>
                </c:pt>
                <c:pt idx="845">
                  <c:v>5305228.30326167</c:v>
                </c:pt>
                <c:pt idx="846">
                  <c:v>5305228.33739563</c:v>
                </c:pt>
                <c:pt idx="847">
                  <c:v>5305228.39298048</c:v>
                </c:pt>
                <c:pt idx="848">
                  <c:v>5305228.35135306</c:v>
                </c:pt>
                <c:pt idx="849">
                  <c:v>5305228.48659514</c:v>
                </c:pt>
                <c:pt idx="850">
                  <c:v>5305228.50916998</c:v>
                </c:pt>
                <c:pt idx="851">
                  <c:v>5305228.5498904</c:v>
                </c:pt>
                <c:pt idx="852">
                  <c:v>5305228.49674441</c:v>
                </c:pt>
                <c:pt idx="853">
                  <c:v>5305228.47497905</c:v>
                </c:pt>
                <c:pt idx="854">
                  <c:v>5305228.50522733</c:v>
                </c:pt>
                <c:pt idx="855">
                  <c:v>5305228.55366501</c:v>
                </c:pt>
                <c:pt idx="856">
                  <c:v>5305228.66651544</c:v>
                </c:pt>
                <c:pt idx="857">
                  <c:v>5305228.47362548</c:v>
                </c:pt>
                <c:pt idx="858">
                  <c:v>5305228.63357227</c:v>
                </c:pt>
                <c:pt idx="859">
                  <c:v>5305228.69134801</c:v>
                </c:pt>
                <c:pt idx="860">
                  <c:v>5305228.68219754</c:v>
                </c:pt>
                <c:pt idx="861">
                  <c:v>5305228.6345165</c:v>
                </c:pt>
                <c:pt idx="862">
                  <c:v>5305228.73591464</c:v>
                </c:pt>
                <c:pt idx="863">
                  <c:v>5305228.63162464</c:v>
                </c:pt>
                <c:pt idx="864">
                  <c:v>5305228.58397148</c:v>
                </c:pt>
                <c:pt idx="865">
                  <c:v>5305228.67668942</c:v>
                </c:pt>
                <c:pt idx="866">
                  <c:v>5305228.60880808</c:v>
                </c:pt>
                <c:pt idx="867">
                  <c:v>5305228.58751718</c:v>
                </c:pt>
                <c:pt idx="868">
                  <c:v>5305228.639861</c:v>
                </c:pt>
                <c:pt idx="869">
                  <c:v>5305228.66469104</c:v>
                </c:pt>
                <c:pt idx="870">
                  <c:v>5305228.74117226</c:v>
                </c:pt>
                <c:pt idx="871">
                  <c:v>5305228.62099493</c:v>
                </c:pt>
                <c:pt idx="872">
                  <c:v>5305228.61369263</c:v>
                </c:pt>
                <c:pt idx="873">
                  <c:v>5305228.73400874</c:v>
                </c:pt>
                <c:pt idx="874">
                  <c:v>5305228.70461187</c:v>
                </c:pt>
                <c:pt idx="875">
                  <c:v>5305228.67110178</c:v>
                </c:pt>
                <c:pt idx="876">
                  <c:v>5305228.78525463</c:v>
                </c:pt>
                <c:pt idx="877">
                  <c:v>5305228.76721541</c:v>
                </c:pt>
                <c:pt idx="878">
                  <c:v>5305228.73010677</c:v>
                </c:pt>
                <c:pt idx="879">
                  <c:v>5305228.82491569</c:v>
                </c:pt>
                <c:pt idx="880">
                  <c:v>5305228.85183678</c:v>
                </c:pt>
                <c:pt idx="881">
                  <c:v>5305228.89120316</c:v>
                </c:pt>
                <c:pt idx="882">
                  <c:v>5305228.90585671</c:v>
                </c:pt>
                <c:pt idx="883">
                  <c:v>5305228.83753849</c:v>
                </c:pt>
                <c:pt idx="884">
                  <c:v>5305228.83860859</c:v>
                </c:pt>
                <c:pt idx="885">
                  <c:v>5305228.78007225</c:v>
                </c:pt>
                <c:pt idx="886">
                  <c:v>5305228.92031526</c:v>
                </c:pt>
                <c:pt idx="887">
                  <c:v>5305228.78899406</c:v>
                </c:pt>
                <c:pt idx="888">
                  <c:v>5305228.83201069</c:v>
                </c:pt>
                <c:pt idx="889">
                  <c:v>5305228.83927485</c:v>
                </c:pt>
                <c:pt idx="890">
                  <c:v>5305228.80376523</c:v>
                </c:pt>
                <c:pt idx="891">
                  <c:v>5305228.82850556</c:v>
                </c:pt>
                <c:pt idx="892">
                  <c:v>5305228.86952033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5.81506598003602</c:v>
                </c:pt>
                <c:pt idx="2">
                  <c:v>6.68110664052624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5.85073811105808</c:v>
                </c:pt>
                <c:pt idx="2">
                  <c:v>6.5684240711167</c:v>
                </c:pt>
                <c:pt idx="3">
                  <c:v>0.152279668838074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0.0356721310220591</c:v>
                </c:pt>
                <c:pt idx="2">
                  <c:v>5.70238341062648</c:v>
                </c:pt>
                <c:pt idx="3">
                  <c:v>6.83338630936432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5.82431510512445</c:v>
                </c:pt>
                <c:pt idx="2">
                  <c:v>6.69915586791283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5.85883293164949</c:v>
                </c:pt>
                <c:pt idx="2">
                  <c:v>6.59008220962515</c:v>
                </c:pt>
                <c:pt idx="3">
                  <c:v>0.147392640767986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0.0345178265250376</c:v>
                </c:pt>
                <c:pt idx="2">
                  <c:v>5.71524144683677</c:v>
                </c:pt>
                <c:pt idx="3">
                  <c:v>6.84654850868082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5.82627163764817</c:v>
                </c:pt>
                <c:pt idx="2">
                  <c:v>6.70700598691789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5.85989028465001</c:v>
                </c:pt>
                <c:pt idx="2">
                  <c:v>6.60075628392485</c:v>
                </c:pt>
                <c:pt idx="3">
                  <c:v>0.143582831502605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0.0336186470018364</c:v>
                </c:pt>
                <c:pt idx="2">
                  <c:v>5.72002193465514</c:v>
                </c:pt>
                <c:pt idx="3">
                  <c:v>6.85058881842049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5.82575010026928</c:v>
                </c:pt>
                <c:pt idx="2">
                  <c:v>6.71040210944497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5.85871844188715</c:v>
                </c:pt>
                <c:pt idx="2">
                  <c:v>6.60619925557815</c:v>
                </c:pt>
                <c:pt idx="3">
                  <c:v>0.140826161444167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0.0329683416178674</c:v>
                </c:pt>
                <c:pt idx="2">
                  <c:v>5.72154724640245</c:v>
                </c:pt>
                <c:pt idx="3">
                  <c:v>6.85122827088914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5.833011654619</c:v>
                </c:pt>
                <c:pt idx="2">
                  <c:v>6.72131277067648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5.86561163462007</c:v>
                </c:pt>
                <c:pt idx="2">
                  <c:v>6.61825420930329</c:v>
                </c:pt>
                <c:pt idx="3">
                  <c:v>0.139265643097349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0.0325999800010708</c:v>
                </c:pt>
                <c:pt idx="2">
                  <c:v>5.72995309324581</c:v>
                </c:pt>
                <c:pt idx="3">
                  <c:v>6.86057841377383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5.84810963291612</c:v>
                </c:pt>
                <c:pt idx="2">
                  <c:v>6.73989493765742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5.88060748229404</c:v>
                </c:pt>
                <c:pt idx="2">
                  <c:v>6.63712746116309</c:v>
                </c:pt>
                <c:pt idx="3">
                  <c:v>0.138835210631058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0.0324978493779238</c:v>
                </c:pt>
                <c:pt idx="2">
                  <c:v>5.74534215642179</c:v>
                </c:pt>
                <c:pt idx="3">
                  <c:v>6.87873014828848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5.85555577514719</c:v>
                </c:pt>
                <c:pt idx="2">
                  <c:v>6.74833277820884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5.88812579182845</c:v>
                </c:pt>
                <c:pt idx="2">
                  <c:v>6.64532313705806</c:v>
                </c:pt>
                <c:pt idx="3">
                  <c:v>0.139142535306502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0.0325700166812681</c:v>
                </c:pt>
                <c:pt idx="2">
                  <c:v>5.75254613399641</c:v>
                </c:pt>
                <c:pt idx="3">
                  <c:v>6.88747531351534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5.85556220559852</c:v>
                </c:pt>
                <c:pt idx="2">
                  <c:v>6.74685798219963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5.88838178253077</c:v>
                </c:pt>
                <c:pt idx="2">
                  <c:v>6.64306254527324</c:v>
                </c:pt>
                <c:pt idx="3">
                  <c:v>0.140200739880689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0.0328195769322436</c:v>
                </c:pt>
                <c:pt idx="2">
                  <c:v>5.75176676867214</c:v>
                </c:pt>
                <c:pt idx="3">
                  <c:v>6.88705872208031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5.84013081412455</c:v>
                </c:pt>
                <c:pt idx="2">
                  <c:v>6.72620798137824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5.87334015379526</c:v>
                </c:pt>
                <c:pt idx="2">
                  <c:v>6.70276878943067</c:v>
                </c:pt>
                <c:pt idx="3">
                  <c:v>0.14185039062163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0.0332093396707085</c:v>
                </c:pt>
                <c:pt idx="2">
                  <c:v>5.81669162217698</c:v>
                </c:pt>
                <c:pt idx="3">
                  <c:v>6.86805837199987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5.84093944361381</c:v>
                </c:pt>
                <c:pt idx="2">
                  <c:v>6.72149536788826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5.87508310678597</c:v>
                </c:pt>
                <c:pt idx="2">
                  <c:v>6.69738749714657</c:v>
                </c:pt>
                <c:pt idx="3">
                  <c:v>0.145810470905019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0.0341436631721584</c:v>
                </c:pt>
                <c:pt idx="2">
                  <c:v>5.81683157287212</c:v>
                </c:pt>
                <c:pt idx="3">
                  <c:v>6.86730583879328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TE y TT!$B$2:$B$894</c:f>
              <c:numCache>
                <c:formatCode>General</c:formatCode>
                <c:ptCount val="893"/>
                <c:pt idx="0">
                  <c:v>2508250.31793731</c:v>
                </c:pt>
                <c:pt idx="1">
                  <c:v>25082503.179373</c:v>
                </c:pt>
                <c:pt idx="2">
                  <c:v>24503467.177199</c:v>
                </c:pt>
                <c:pt idx="3">
                  <c:v>23925020.8096309</c:v>
                </c:pt>
                <c:pt idx="4">
                  <c:v>23347041.1308484</c:v>
                </c:pt>
                <c:pt idx="5">
                  <c:v>22769429.3247235</c:v>
                </c:pt>
                <c:pt idx="6">
                  <c:v>22192103.6214009</c:v>
                </c:pt>
                <c:pt idx="7">
                  <c:v>21614994.3198909</c:v>
                </c:pt>
                <c:pt idx="8">
                  <c:v>21038040.1493783</c:v>
                </c:pt>
                <c:pt idx="9">
                  <c:v>20461185.4857746</c:v>
                </c:pt>
                <c:pt idx="10">
                  <c:v>19884378.1028663</c:v>
                </c:pt>
                <c:pt idx="11">
                  <c:v>19307567.2306904</c:v>
                </c:pt>
                <c:pt idx="12">
                  <c:v>18730701.7440859</c:v>
                </c:pt>
                <c:pt idx="13">
                  <c:v>18132508.50171</c:v>
                </c:pt>
                <c:pt idx="14">
                  <c:v>17533512.4559366</c:v>
                </c:pt>
                <c:pt idx="15">
                  <c:v>16933263.2557423</c:v>
                </c:pt>
                <c:pt idx="16">
                  <c:v>16331214.301158</c:v>
                </c:pt>
                <c:pt idx="17">
                  <c:v>12541251.5896865</c:v>
                </c:pt>
                <c:pt idx="18">
                  <c:v>11141681.8728718</c:v>
                </c:pt>
                <c:pt idx="19">
                  <c:v>10518012.2390176</c:v>
                </c:pt>
                <c:pt idx="20">
                  <c:v>10027528.2907329</c:v>
                </c:pt>
                <c:pt idx="21">
                  <c:v>9923549.31723671</c:v>
                </c:pt>
                <c:pt idx="22">
                  <c:v>9551731.26064637</c:v>
                </c:pt>
                <c:pt idx="23">
                  <c:v>9448401.77984802</c:v>
                </c:pt>
                <c:pt idx="24">
                  <c:v>9153986.72301809</c:v>
                </c:pt>
                <c:pt idx="25">
                  <c:v>9051827.73198113</c:v>
                </c:pt>
                <c:pt idx="26">
                  <c:v>8816294.95915159</c:v>
                </c:pt>
                <c:pt idx="27">
                  <c:v>8715164.9394331</c:v>
                </c:pt>
                <c:pt idx="28">
                  <c:v>8525358.88032859</c:v>
                </c:pt>
                <c:pt idx="29">
                  <c:v>8425443.27297555</c:v>
                </c:pt>
                <c:pt idx="30">
                  <c:v>8272898.16778078</c:v>
                </c:pt>
                <c:pt idx="31">
                  <c:v>8174361.58539509</c:v>
                </c:pt>
                <c:pt idx="32">
                  <c:v>8052990.84309695</c:v>
                </c:pt>
                <c:pt idx="33">
                  <c:v>8181406.82811421</c:v>
                </c:pt>
                <c:pt idx="34">
                  <c:v>7939913.28832242</c:v>
                </c:pt>
                <c:pt idx="35">
                  <c:v>7402623.2059164</c:v>
                </c:pt>
                <c:pt idx="36">
                  <c:v>7180824.95216454</c:v>
                </c:pt>
                <c:pt idx="37">
                  <c:v>6979313.45427812</c:v>
                </c:pt>
                <c:pt idx="38">
                  <c:v>6548811.82236663</c:v>
                </c:pt>
                <c:pt idx="39">
                  <c:v>6415178.03970082</c:v>
                </c:pt>
                <c:pt idx="40">
                  <c:v>6373765.14369584</c:v>
                </c:pt>
                <c:pt idx="41">
                  <c:v>6272282.80828021</c:v>
                </c:pt>
                <c:pt idx="42">
                  <c:v>6128928.32149814</c:v>
                </c:pt>
                <c:pt idx="43">
                  <c:v>6193770.43908502</c:v>
                </c:pt>
                <c:pt idx="44">
                  <c:v>6252954.45483495</c:v>
                </c:pt>
                <c:pt idx="45">
                  <c:v>6075780.38535572</c:v>
                </c:pt>
                <c:pt idx="46">
                  <c:v>6002891.23783835</c:v>
                </c:pt>
                <c:pt idx="47">
                  <c:v>6057339.84647621</c:v>
                </c:pt>
                <c:pt idx="48">
                  <c:v>5898942.64200405</c:v>
                </c:pt>
                <c:pt idx="49">
                  <c:v>5950011.4252116</c:v>
                </c:pt>
                <c:pt idx="50">
                  <c:v>5816197.05234654</c:v>
                </c:pt>
                <c:pt idx="51">
                  <c:v>5870804.72285346</c:v>
                </c:pt>
                <c:pt idx="52">
                  <c:v>5496246.29234838</c:v>
                </c:pt>
                <c:pt idx="53">
                  <c:v>5280725.13354731</c:v>
                </c:pt>
                <c:pt idx="54">
                  <c:v>5054805.91101975</c:v>
                </c:pt>
                <c:pt idx="55">
                  <c:v>4937384.24301319</c:v>
                </c:pt>
                <c:pt idx="56">
                  <c:v>4872700.34286242</c:v>
                </c:pt>
                <c:pt idx="57">
                  <c:v>4858856.00396638</c:v>
                </c:pt>
                <c:pt idx="58">
                  <c:v>4670329.28078629</c:v>
                </c:pt>
                <c:pt idx="59">
                  <c:v>4508511.90682807</c:v>
                </c:pt>
                <c:pt idx="60">
                  <c:v>4415044.58588765</c:v>
                </c:pt>
                <c:pt idx="61">
                  <c:v>4435329.54513363</c:v>
                </c:pt>
                <c:pt idx="62">
                  <c:v>4410202.45242881</c:v>
                </c:pt>
                <c:pt idx="63">
                  <c:v>4404826.03125993</c:v>
                </c:pt>
                <c:pt idx="64">
                  <c:v>4309750.98360422</c:v>
                </c:pt>
                <c:pt idx="65">
                  <c:v>4205891.96395624</c:v>
                </c:pt>
                <c:pt idx="66">
                  <c:v>4200790.08205394</c:v>
                </c:pt>
                <c:pt idx="67">
                  <c:v>4193139.998987</c:v>
                </c:pt>
                <c:pt idx="68">
                  <c:v>4120261.03305662</c:v>
                </c:pt>
                <c:pt idx="69">
                  <c:v>3970508.92359063</c:v>
                </c:pt>
                <c:pt idx="70">
                  <c:v>3873670.5840142</c:v>
                </c:pt>
                <c:pt idx="71">
                  <c:v>3779488.03058163</c:v>
                </c:pt>
                <c:pt idx="72">
                  <c:v>3636452.40074638</c:v>
                </c:pt>
                <c:pt idx="73">
                  <c:v>3567401.23900044</c:v>
                </c:pt>
                <c:pt idx="74">
                  <c:v>3502376.77056496</c:v>
                </c:pt>
                <c:pt idx="75">
                  <c:v>3430760.74424994</c:v>
                </c:pt>
                <c:pt idx="76">
                  <c:v>3347723.43701129</c:v>
                </c:pt>
                <c:pt idx="77">
                  <c:v>3315859.432962</c:v>
                </c:pt>
                <c:pt idx="78">
                  <c:v>3327551.14205762</c:v>
                </c:pt>
                <c:pt idx="79">
                  <c:v>3336363.26419823</c:v>
                </c:pt>
                <c:pt idx="80">
                  <c:v>3297865.73896111</c:v>
                </c:pt>
                <c:pt idx="81">
                  <c:v>3289451.33085802</c:v>
                </c:pt>
                <c:pt idx="82">
                  <c:v>3213163.57406259</c:v>
                </c:pt>
                <c:pt idx="83">
                  <c:v>3147047.89204196</c:v>
                </c:pt>
                <c:pt idx="84">
                  <c:v>3149262.79918037</c:v>
                </c:pt>
                <c:pt idx="85">
                  <c:v>3150098.89627748</c:v>
                </c:pt>
                <c:pt idx="86">
                  <c:v>3056084.4792446</c:v>
                </c:pt>
                <c:pt idx="87">
                  <c:v>2986600.40041161</c:v>
                </c:pt>
                <c:pt idx="88">
                  <c:v>2906900.66680946</c:v>
                </c:pt>
                <c:pt idx="89">
                  <c:v>2854013.61102161</c:v>
                </c:pt>
                <c:pt idx="90">
                  <c:v>2821993.65449446</c:v>
                </c:pt>
                <c:pt idx="91">
                  <c:v>2785274.30435891</c:v>
                </c:pt>
                <c:pt idx="92">
                  <c:v>2717412.55616632</c:v>
                </c:pt>
                <c:pt idx="93">
                  <c:v>2652572.5248665</c:v>
                </c:pt>
                <c:pt idx="94">
                  <c:v>2610083.48205399</c:v>
                </c:pt>
                <c:pt idx="95">
                  <c:v>2576682.98846667</c:v>
                </c:pt>
                <c:pt idx="96">
                  <c:v>2579688.28421332</c:v>
                </c:pt>
                <c:pt idx="97">
                  <c:v>2577589.04638839</c:v>
                </c:pt>
                <c:pt idx="98">
                  <c:v>2553643.83127466</c:v>
                </c:pt>
                <c:pt idx="99">
                  <c:v>2552620.71107214</c:v>
                </c:pt>
                <c:pt idx="100">
                  <c:v>2503210.81479044</c:v>
                </c:pt>
                <c:pt idx="101">
                  <c:v>2480344.18826599</c:v>
                </c:pt>
                <c:pt idx="102">
                  <c:v>2447097.53967719</c:v>
                </c:pt>
                <c:pt idx="103">
                  <c:v>2400385.97978145</c:v>
                </c:pt>
                <c:pt idx="104">
                  <c:v>2365676.0192129</c:v>
                </c:pt>
                <c:pt idx="105">
                  <c:v>2332788.08336856</c:v>
                </c:pt>
                <c:pt idx="106">
                  <c:v>2276798.76726463</c:v>
                </c:pt>
                <c:pt idx="107">
                  <c:v>2244733.48711749</c:v>
                </c:pt>
                <c:pt idx="108">
                  <c:v>2213832.96056388</c:v>
                </c:pt>
                <c:pt idx="109">
                  <c:v>2180010.89935965</c:v>
                </c:pt>
                <c:pt idx="110">
                  <c:v>2141426.56835004</c:v>
                </c:pt>
                <c:pt idx="111">
                  <c:v>2122714.38488167</c:v>
                </c:pt>
                <c:pt idx="112">
                  <c:v>2107985.81321292</c:v>
                </c:pt>
                <c:pt idx="113">
                  <c:v>2094121.59079868</c:v>
                </c:pt>
                <c:pt idx="114">
                  <c:v>2091361.73178289</c:v>
                </c:pt>
                <c:pt idx="115">
                  <c:v>2080725.08250623</c:v>
                </c:pt>
                <c:pt idx="116">
                  <c:v>2055977.98671356</c:v>
                </c:pt>
                <c:pt idx="117">
                  <c:v>2021342.30612131</c:v>
                </c:pt>
                <c:pt idx="118">
                  <c:v>1995348.40822859</c:v>
                </c:pt>
                <c:pt idx="119">
                  <c:v>1984808.14428641</c:v>
                </c:pt>
                <c:pt idx="120">
                  <c:v>1951582.1717963</c:v>
                </c:pt>
                <c:pt idx="121">
                  <c:v>1924133.351444</c:v>
                </c:pt>
                <c:pt idx="122">
                  <c:v>1891638.01346439</c:v>
                </c:pt>
                <c:pt idx="123">
                  <c:v>1871013.358471</c:v>
                </c:pt>
                <c:pt idx="124">
                  <c:v>1858457.36017792</c:v>
                </c:pt>
                <c:pt idx="125">
                  <c:v>1844415.01845877</c:v>
                </c:pt>
                <c:pt idx="126">
                  <c:v>1816280.20556205</c:v>
                </c:pt>
                <c:pt idx="127">
                  <c:v>1786815.39894029</c:v>
                </c:pt>
                <c:pt idx="128">
                  <c:v>1763845.90771132</c:v>
                </c:pt>
                <c:pt idx="129">
                  <c:v>1744898.99613283</c:v>
                </c:pt>
                <c:pt idx="130">
                  <c:v>1740722.51334968</c:v>
                </c:pt>
                <c:pt idx="131">
                  <c:v>1743266.29138107</c:v>
                </c:pt>
                <c:pt idx="132">
                  <c:v>1740924.22484297</c:v>
                </c:pt>
                <c:pt idx="133">
                  <c:v>1739755.43977692</c:v>
                </c:pt>
                <c:pt idx="134">
                  <c:v>1714044.80664252</c:v>
                </c:pt>
                <c:pt idx="135">
                  <c:v>1700992.88855722</c:v>
                </c:pt>
                <c:pt idx="136">
                  <c:v>1683252.13490486</c:v>
                </c:pt>
                <c:pt idx="137">
                  <c:v>1660643.46748345</c:v>
                </c:pt>
                <c:pt idx="138">
                  <c:v>1643642.11991453</c:v>
                </c:pt>
                <c:pt idx="139">
                  <c:v>1628409.4812447</c:v>
                </c:pt>
                <c:pt idx="140">
                  <c:v>1601354.7857389</c:v>
                </c:pt>
                <c:pt idx="141">
                  <c:v>1585002.48225973</c:v>
                </c:pt>
                <c:pt idx="142">
                  <c:v>1569506.16241939</c:v>
                </c:pt>
                <c:pt idx="143">
                  <c:v>1552719.90534628</c:v>
                </c:pt>
                <c:pt idx="144">
                  <c:v>1532530.69552809</c:v>
                </c:pt>
                <c:pt idx="145">
                  <c:v>1521053.55855566</c:v>
                </c:pt>
                <c:pt idx="146">
                  <c:v>1512109.49199202</c:v>
                </c:pt>
                <c:pt idx="147">
                  <c:v>1506238.1515784</c:v>
                </c:pt>
                <c:pt idx="148">
                  <c:v>1504776.94784489</c:v>
                </c:pt>
                <c:pt idx="149">
                  <c:v>1498954.85811647</c:v>
                </c:pt>
                <c:pt idx="150">
                  <c:v>1498726.26463287</c:v>
                </c:pt>
                <c:pt idx="151">
                  <c:v>1479307.00392654</c:v>
                </c:pt>
                <c:pt idx="152">
                  <c:v>1464431.52647019</c:v>
                </c:pt>
                <c:pt idx="153">
                  <c:v>1448851.4153634</c:v>
                </c:pt>
                <c:pt idx="154">
                  <c:v>1433370.68100403</c:v>
                </c:pt>
                <c:pt idx="155">
                  <c:v>1417582.96930578</c:v>
                </c:pt>
                <c:pt idx="156">
                  <c:v>1399112.51910021</c:v>
                </c:pt>
                <c:pt idx="157">
                  <c:v>1387451.25825347</c:v>
                </c:pt>
                <c:pt idx="158">
                  <c:v>1380387.19866004</c:v>
                </c:pt>
                <c:pt idx="159">
                  <c:v>1372903.20866207</c:v>
                </c:pt>
                <c:pt idx="160">
                  <c:v>1357715.71847753</c:v>
                </c:pt>
                <c:pt idx="161">
                  <c:v>1341394.97560075</c:v>
                </c:pt>
                <c:pt idx="162">
                  <c:v>1327754.46585162</c:v>
                </c:pt>
                <c:pt idx="163">
                  <c:v>1316461.77829678</c:v>
                </c:pt>
                <c:pt idx="164">
                  <c:v>1314019.09026899</c:v>
                </c:pt>
                <c:pt idx="165">
                  <c:v>1315664.9139214</c:v>
                </c:pt>
                <c:pt idx="166">
                  <c:v>1302911.36833933</c:v>
                </c:pt>
                <c:pt idx="167">
                  <c:v>1298063.81775416</c:v>
                </c:pt>
                <c:pt idx="168">
                  <c:v>1284620.72585703</c:v>
                </c:pt>
                <c:pt idx="169">
                  <c:v>1277235.18943664</c:v>
                </c:pt>
                <c:pt idx="170">
                  <c:v>1269813.79084167</c:v>
                </c:pt>
                <c:pt idx="171">
                  <c:v>1256060.01635308</c:v>
                </c:pt>
                <c:pt idx="172">
                  <c:v>1246786.55402563</c:v>
                </c:pt>
                <c:pt idx="173">
                  <c:v>1238976.91795714</c:v>
                </c:pt>
                <c:pt idx="174">
                  <c:v>1223651.86192883</c:v>
                </c:pt>
                <c:pt idx="175">
                  <c:v>1214132.33415678</c:v>
                </c:pt>
                <c:pt idx="176">
                  <c:v>1205257.20315628</c:v>
                </c:pt>
                <c:pt idx="177">
                  <c:v>1195979.99252786</c:v>
                </c:pt>
                <c:pt idx="178">
                  <c:v>1184211.37819744</c:v>
                </c:pt>
                <c:pt idx="179">
                  <c:v>1176973.43067533</c:v>
                </c:pt>
                <c:pt idx="180">
                  <c:v>1171394.44878796</c:v>
                </c:pt>
                <c:pt idx="181">
                  <c:v>1167675.78365324</c:v>
                </c:pt>
                <c:pt idx="182">
                  <c:v>1166664.59250699</c:v>
                </c:pt>
                <c:pt idx="183">
                  <c:v>1159146.94097259</c:v>
                </c:pt>
                <c:pt idx="184">
                  <c:v>1150675.88714581</c:v>
                </c:pt>
                <c:pt idx="185">
                  <c:v>1140566.80516885</c:v>
                </c:pt>
                <c:pt idx="186">
                  <c:v>1131383.44958377</c:v>
                </c:pt>
                <c:pt idx="187">
                  <c:v>1122013.67751177</c:v>
                </c:pt>
                <c:pt idx="188">
                  <c:v>1113247.3881151</c:v>
                </c:pt>
                <c:pt idx="189">
                  <c:v>1104145.33370439</c:v>
                </c:pt>
                <c:pt idx="190">
                  <c:v>1093196.21323753</c:v>
                </c:pt>
                <c:pt idx="191">
                  <c:v>1087101.47210717</c:v>
                </c:pt>
                <c:pt idx="192">
                  <c:v>1083698.83712783</c:v>
                </c:pt>
                <c:pt idx="193">
                  <c:v>1080198.85546321</c:v>
                </c:pt>
                <c:pt idx="194">
                  <c:v>1071823.37491685</c:v>
                </c:pt>
                <c:pt idx="195">
                  <c:v>1062238.7757074</c:v>
                </c:pt>
                <c:pt idx="196">
                  <c:v>1053357.55006065</c:v>
                </c:pt>
                <c:pt idx="197">
                  <c:v>1045743.45464739</c:v>
                </c:pt>
                <c:pt idx="198">
                  <c:v>1044047.4296638</c:v>
                </c:pt>
                <c:pt idx="199">
                  <c:v>1045132.53209058</c:v>
                </c:pt>
                <c:pt idx="200">
                  <c:v>1036503.45858557</c:v>
                </c:pt>
                <c:pt idx="201">
                  <c:v>1033194.33370184</c:v>
                </c:pt>
                <c:pt idx="202">
                  <c:v>1024632.18562817</c:v>
                </c:pt>
                <c:pt idx="203">
                  <c:v>1019820.54811356</c:v>
                </c:pt>
                <c:pt idx="204">
                  <c:v>1015213.71633001</c:v>
                </c:pt>
                <c:pt idx="205">
                  <c:v>1006657.06359847</c:v>
                </c:pt>
                <c:pt idx="206">
                  <c:v>1001079.51774964</c:v>
                </c:pt>
                <c:pt idx="207">
                  <c:v>996822.75398828</c:v>
                </c:pt>
                <c:pt idx="208">
                  <c:v>987177.451705636</c:v>
                </c:pt>
                <c:pt idx="209">
                  <c:v>981165.705120346</c:v>
                </c:pt>
                <c:pt idx="210">
                  <c:v>975659.0987532</c:v>
                </c:pt>
                <c:pt idx="211">
                  <c:v>970281.685041569</c:v>
                </c:pt>
                <c:pt idx="212">
                  <c:v>962884.648533559</c:v>
                </c:pt>
                <c:pt idx="213">
                  <c:v>958198.450844668</c:v>
                </c:pt>
                <c:pt idx="214">
                  <c:v>954651.690095422</c:v>
                </c:pt>
                <c:pt idx="215">
                  <c:v>952138.299415765</c:v>
                </c:pt>
                <c:pt idx="216">
                  <c:v>951368.543396107</c:v>
                </c:pt>
                <c:pt idx="217">
                  <c:v>946820.763905042</c:v>
                </c:pt>
                <c:pt idx="218">
                  <c:v>941198.31496108</c:v>
                </c:pt>
                <c:pt idx="219">
                  <c:v>934865.515846373</c:v>
                </c:pt>
                <c:pt idx="220">
                  <c:v>928777.746009722</c:v>
                </c:pt>
                <c:pt idx="221">
                  <c:v>922578.773262233</c:v>
                </c:pt>
                <c:pt idx="222">
                  <c:v>917143.897637163</c:v>
                </c:pt>
                <c:pt idx="223">
                  <c:v>911237.806485834</c:v>
                </c:pt>
                <c:pt idx="224">
                  <c:v>903888.157080308</c:v>
                </c:pt>
                <c:pt idx="225">
                  <c:v>900523.580144972</c:v>
                </c:pt>
                <c:pt idx="226">
                  <c:v>898863.58443903</c:v>
                </c:pt>
                <c:pt idx="227">
                  <c:v>897223.250231172</c:v>
                </c:pt>
                <c:pt idx="228">
                  <c:v>892217.575507211</c:v>
                </c:pt>
                <c:pt idx="229">
                  <c:v>886299.912470686</c:v>
                </c:pt>
                <c:pt idx="230">
                  <c:v>880331.250950753</c:v>
                </c:pt>
                <c:pt idx="231">
                  <c:v>875070.982873574</c:v>
                </c:pt>
                <c:pt idx="232">
                  <c:v>874037.341276718</c:v>
                </c:pt>
                <c:pt idx="233">
                  <c:v>874874.69015056</c:v>
                </c:pt>
                <c:pt idx="234">
                  <c:v>868995.095301602</c:v>
                </c:pt>
                <c:pt idx="235">
                  <c:v>867173.943370144</c:v>
                </c:pt>
                <c:pt idx="236">
                  <c:v>861585.353462655</c:v>
                </c:pt>
                <c:pt idx="237">
                  <c:v>858635.045060455</c:v>
                </c:pt>
                <c:pt idx="238">
                  <c:v>855978.440946889</c:v>
                </c:pt>
                <c:pt idx="239">
                  <c:v>850380.156756929</c:v>
                </c:pt>
                <c:pt idx="240">
                  <c:v>846959.838795426</c:v>
                </c:pt>
                <c:pt idx="241">
                  <c:v>844805.061426269</c:v>
                </c:pt>
                <c:pt idx="242">
                  <c:v>838274.924766847</c:v>
                </c:pt>
                <c:pt idx="243">
                  <c:v>834125.998562417</c:v>
                </c:pt>
                <c:pt idx="244">
                  <c:v>830385.346041531</c:v>
                </c:pt>
                <c:pt idx="245">
                  <c:v>827217.272096896</c:v>
                </c:pt>
                <c:pt idx="246">
                  <c:v>822450.044746877</c:v>
                </c:pt>
                <c:pt idx="247">
                  <c:v>819608.186291932</c:v>
                </c:pt>
                <c:pt idx="248">
                  <c:v>817617.775262963</c:v>
                </c:pt>
                <c:pt idx="249">
                  <c:v>815915.721438101</c:v>
                </c:pt>
                <c:pt idx="250">
                  <c:v>815258.985151054</c:v>
                </c:pt>
                <c:pt idx="251">
                  <c:v>812786.713965984</c:v>
                </c:pt>
                <c:pt idx="252">
                  <c:v>808976.48947876</c:v>
                </c:pt>
                <c:pt idx="253">
                  <c:v>805123.58331564</c:v>
                </c:pt>
                <c:pt idx="254">
                  <c:v>801029.71009872</c:v>
                </c:pt>
                <c:pt idx="255">
                  <c:v>796797.498718809</c:v>
                </c:pt>
                <c:pt idx="256">
                  <c:v>793546.060623655</c:v>
                </c:pt>
                <c:pt idx="257">
                  <c:v>789613.381306176</c:v>
                </c:pt>
                <c:pt idx="258">
                  <c:v>784327.008294058</c:v>
                </c:pt>
                <c:pt idx="259">
                  <c:v>782816.159599077</c:v>
                </c:pt>
                <c:pt idx="260">
                  <c:v>782348.257742144</c:v>
                </c:pt>
                <c:pt idx="261">
                  <c:v>781928.859467783</c:v>
                </c:pt>
                <c:pt idx="262">
                  <c:v>778995.889150344</c:v>
                </c:pt>
                <c:pt idx="263">
                  <c:v>775532.395617332</c:v>
                </c:pt>
                <c:pt idx="264">
                  <c:v>771558.745740244</c:v>
                </c:pt>
                <c:pt idx="265">
                  <c:v>767904.512869874</c:v>
                </c:pt>
                <c:pt idx="266">
                  <c:v>767287.05277369</c:v>
                </c:pt>
                <c:pt idx="267">
                  <c:v>767914.821605684</c:v>
                </c:pt>
                <c:pt idx="268">
                  <c:v>764521.416831656</c:v>
                </c:pt>
                <c:pt idx="269">
                  <c:v>763892.018445732</c:v>
                </c:pt>
                <c:pt idx="270">
                  <c:v>760345.159950794</c:v>
                </c:pt>
                <c:pt idx="271">
                  <c:v>758854.389554215</c:v>
                </c:pt>
                <c:pt idx="272">
                  <c:v>757732.606811862</c:v>
                </c:pt>
                <c:pt idx="273">
                  <c:v>754168.095408752</c:v>
                </c:pt>
                <c:pt idx="274">
                  <c:v>752364.602623549</c:v>
                </c:pt>
                <c:pt idx="275">
                  <c:v>751928.700953672</c:v>
                </c:pt>
                <c:pt idx="276">
                  <c:v>747501.379861405</c:v>
                </c:pt>
                <c:pt idx="277">
                  <c:v>744553.710786718</c:v>
                </c:pt>
                <c:pt idx="278">
                  <c:v>741918.379469013</c:v>
                </c:pt>
                <c:pt idx="279">
                  <c:v>740303.878033152</c:v>
                </c:pt>
                <c:pt idx="280">
                  <c:v>737456.725240856</c:v>
                </c:pt>
                <c:pt idx="281">
                  <c:v>736148.647425309</c:v>
                </c:pt>
                <c:pt idx="282">
                  <c:v>735508.137647414</c:v>
                </c:pt>
                <c:pt idx="283">
                  <c:v>734202.157377319</c:v>
                </c:pt>
                <c:pt idx="284">
                  <c:v>734860.24242315</c:v>
                </c:pt>
                <c:pt idx="285">
                  <c:v>732881.353682404</c:v>
                </c:pt>
                <c:pt idx="286">
                  <c:v>730305.717323307</c:v>
                </c:pt>
                <c:pt idx="287">
                  <c:v>728396.004091826</c:v>
                </c:pt>
                <c:pt idx="288">
                  <c:v>725776.243644976</c:v>
                </c:pt>
                <c:pt idx="289">
                  <c:v>722928.317415753</c:v>
                </c:pt>
                <c:pt idx="290">
                  <c:v>721427.734229848</c:v>
                </c:pt>
                <c:pt idx="291">
                  <c:v>718968.084949679</c:v>
                </c:pt>
                <c:pt idx="292">
                  <c:v>715047.112326211</c:v>
                </c:pt>
                <c:pt idx="293">
                  <c:v>715121.46897369</c:v>
                </c:pt>
                <c:pt idx="294">
                  <c:v>715694.359402242</c:v>
                </c:pt>
                <c:pt idx="295">
                  <c:v>716295.869195086</c:v>
                </c:pt>
                <c:pt idx="296">
                  <c:v>714906.520583782</c:v>
                </c:pt>
                <c:pt idx="297">
                  <c:v>713492.205716171</c:v>
                </c:pt>
                <c:pt idx="298">
                  <c:v>711181.783094752</c:v>
                </c:pt>
                <c:pt idx="299">
                  <c:v>708811.838804357</c:v>
                </c:pt>
                <c:pt idx="300">
                  <c:v>708786.123148363</c:v>
                </c:pt>
                <c:pt idx="301">
                  <c:v>708211.189747152</c:v>
                </c:pt>
                <c:pt idx="302">
                  <c:v>706893.087535771</c:v>
                </c:pt>
                <c:pt idx="303">
                  <c:v>707349.322893289</c:v>
                </c:pt>
                <c:pt idx="304">
                  <c:v>705551.444999214</c:v>
                </c:pt>
                <c:pt idx="305">
                  <c:v>705424.703235207</c:v>
                </c:pt>
                <c:pt idx="306">
                  <c:v>705751.449756186</c:v>
                </c:pt>
                <c:pt idx="307">
                  <c:v>703965.085855812</c:v>
                </c:pt>
                <c:pt idx="308">
                  <c:v>703696.326587106</c:v>
                </c:pt>
                <c:pt idx="309">
                  <c:v>705058.472377212</c:v>
                </c:pt>
                <c:pt idx="310">
                  <c:v>702442.392990965</c:v>
                </c:pt>
                <c:pt idx="311">
                  <c:v>700433.952200847</c:v>
                </c:pt>
                <c:pt idx="312">
                  <c:v>698599.28629975</c:v>
                </c:pt>
                <c:pt idx="313">
                  <c:v>698222.319601084</c:v>
                </c:pt>
                <c:pt idx="314">
                  <c:v>697011.768318848</c:v>
                </c:pt>
                <c:pt idx="315">
                  <c:v>697132.092306026</c:v>
                </c:pt>
                <c:pt idx="316">
                  <c:v>697788.235591034</c:v>
                </c:pt>
                <c:pt idx="317">
                  <c:v>697059.921357406</c:v>
                </c:pt>
                <c:pt idx="318">
                  <c:v>696352.645872702</c:v>
                </c:pt>
                <c:pt idx="319">
                  <c:v>697147.585238783</c:v>
                </c:pt>
                <c:pt idx="320">
                  <c:v>695574.685051588</c:v>
                </c:pt>
                <c:pt idx="321">
                  <c:v>695477.73176765</c:v>
                </c:pt>
                <c:pt idx="322">
                  <c:v>694179.873645971</c:v>
                </c:pt>
                <c:pt idx="323">
                  <c:v>692485.530892927</c:v>
                </c:pt>
                <c:pt idx="324">
                  <c:v>692583.179880581</c:v>
                </c:pt>
                <c:pt idx="325">
                  <c:v>691413.692949345</c:v>
                </c:pt>
                <c:pt idx="326">
                  <c:v>688530.442745354</c:v>
                </c:pt>
                <c:pt idx="327">
                  <c:v>689872.694451438</c:v>
                </c:pt>
                <c:pt idx="328">
                  <c:v>691255.716175616</c:v>
                </c:pt>
                <c:pt idx="329">
                  <c:v>692605.648313905</c:v>
                </c:pt>
                <c:pt idx="330">
                  <c:v>692366.337723985</c:v>
                </c:pt>
                <c:pt idx="331">
                  <c:v>692413.286017624</c:v>
                </c:pt>
                <c:pt idx="332">
                  <c:v>691406.908761181</c:v>
                </c:pt>
                <c:pt idx="333">
                  <c:v>689983.607497754</c:v>
                </c:pt>
                <c:pt idx="334">
                  <c:v>690381.470365055</c:v>
                </c:pt>
                <c:pt idx="335">
                  <c:v>691118.672950831</c:v>
                </c:pt>
                <c:pt idx="336">
                  <c:v>689369.824051335</c:v>
                </c:pt>
                <c:pt idx="337">
                  <c:v>690396.255083077</c:v>
                </c:pt>
                <c:pt idx="338">
                  <c:v>689426.709039573</c:v>
                </c:pt>
                <c:pt idx="339">
                  <c:v>689980.264286183</c:v>
                </c:pt>
                <c:pt idx="340">
                  <c:v>691055.626062013</c:v>
                </c:pt>
                <c:pt idx="341">
                  <c:v>690032.016068954</c:v>
                </c:pt>
                <c:pt idx="342">
                  <c:v>690503.987081678</c:v>
                </c:pt>
                <c:pt idx="343">
                  <c:v>692922.816389609</c:v>
                </c:pt>
                <c:pt idx="344">
                  <c:v>690801.370094583</c:v>
                </c:pt>
                <c:pt idx="345">
                  <c:v>689001.160598209</c:v>
                </c:pt>
                <c:pt idx="346">
                  <c:v>688739.93404671</c:v>
                </c:pt>
                <c:pt idx="347">
                  <c:v>687356.906542359</c:v>
                </c:pt>
                <c:pt idx="348">
                  <c:v>686757.140457316</c:v>
                </c:pt>
                <c:pt idx="349">
                  <c:v>686283.373358271</c:v>
                </c:pt>
                <c:pt idx="350">
                  <c:v>687258.187915828</c:v>
                </c:pt>
                <c:pt idx="351">
                  <c:v>686660.893889002</c:v>
                </c:pt>
                <c:pt idx="352">
                  <c:v>687269.563113209</c:v>
                </c:pt>
                <c:pt idx="353">
                  <c:v>688030.630183139</c:v>
                </c:pt>
                <c:pt idx="354">
                  <c:v>686741.963019036</c:v>
                </c:pt>
                <c:pt idx="355">
                  <c:v>687334.440006159</c:v>
                </c:pt>
                <c:pt idx="356">
                  <c:v>686449.569559061</c:v>
                </c:pt>
                <c:pt idx="357">
                  <c:v>685018.030387564</c:v>
                </c:pt>
                <c:pt idx="358">
                  <c:v>685703.891023006</c:v>
                </c:pt>
                <c:pt idx="359">
                  <c:v>684871.763728086</c:v>
                </c:pt>
                <c:pt idx="360">
                  <c:v>681864.798762719</c:v>
                </c:pt>
                <c:pt idx="361">
                  <c:v>683762.322321418</c:v>
                </c:pt>
                <c:pt idx="362">
                  <c:v>685448.512291649</c:v>
                </c:pt>
                <c:pt idx="363">
                  <c:v>684766.323176764</c:v>
                </c:pt>
                <c:pt idx="364">
                  <c:v>685723.182528567</c:v>
                </c:pt>
                <c:pt idx="365">
                  <c:v>685129.161268506</c:v>
                </c:pt>
                <c:pt idx="366">
                  <c:v>686060.512903703</c:v>
                </c:pt>
                <c:pt idx="367">
                  <c:v>684915.749427411</c:v>
                </c:pt>
                <c:pt idx="368">
                  <c:v>685609.053265557</c:v>
                </c:pt>
                <c:pt idx="369">
                  <c:v>684390.926205442</c:v>
                </c:pt>
                <c:pt idx="370">
                  <c:v>683591.700007661</c:v>
                </c:pt>
                <c:pt idx="371">
                  <c:v>684060.074126993</c:v>
                </c:pt>
                <c:pt idx="372">
                  <c:v>683260.327415432</c:v>
                </c:pt>
                <c:pt idx="373">
                  <c:v>682977.672143529</c:v>
                </c:pt>
                <c:pt idx="374">
                  <c:v>684992.553746107</c:v>
                </c:pt>
                <c:pt idx="375">
                  <c:v>684382.597216405</c:v>
                </c:pt>
                <c:pt idx="376">
                  <c:v>685145.510783922</c:v>
                </c:pt>
                <c:pt idx="377">
                  <c:v>686963.684903154</c:v>
                </c:pt>
                <c:pt idx="378">
                  <c:v>685829.348564767</c:v>
                </c:pt>
                <c:pt idx="379">
                  <c:v>683938.40946467</c:v>
                </c:pt>
                <c:pt idx="380">
                  <c:v>685103.613281043</c:v>
                </c:pt>
                <c:pt idx="381">
                  <c:v>685643.240830516</c:v>
                </c:pt>
                <c:pt idx="382">
                  <c:v>683727.070590259</c:v>
                </c:pt>
                <c:pt idx="383">
                  <c:v>682737.937846256</c:v>
                </c:pt>
                <c:pt idx="384">
                  <c:v>683903.550553953</c:v>
                </c:pt>
                <c:pt idx="385">
                  <c:v>685390.67810071</c:v>
                </c:pt>
                <c:pt idx="386">
                  <c:v>686259.768639722</c:v>
                </c:pt>
                <c:pt idx="387">
                  <c:v>684784.37510318</c:v>
                </c:pt>
                <c:pt idx="388">
                  <c:v>684420.476284982</c:v>
                </c:pt>
                <c:pt idx="389">
                  <c:v>684741.00291716</c:v>
                </c:pt>
                <c:pt idx="390">
                  <c:v>684083.110417669</c:v>
                </c:pt>
                <c:pt idx="391">
                  <c:v>684398.494834418</c:v>
                </c:pt>
                <c:pt idx="392">
                  <c:v>684192.120035013</c:v>
                </c:pt>
                <c:pt idx="393">
                  <c:v>682618.467029936</c:v>
                </c:pt>
                <c:pt idx="394">
                  <c:v>684352.383989445</c:v>
                </c:pt>
                <c:pt idx="395">
                  <c:v>681734.965610425</c:v>
                </c:pt>
                <c:pt idx="396">
                  <c:v>682537.885009198</c:v>
                </c:pt>
                <c:pt idx="397">
                  <c:v>686124.436683892</c:v>
                </c:pt>
                <c:pt idx="398">
                  <c:v>686178.081179154</c:v>
                </c:pt>
                <c:pt idx="399">
                  <c:v>686161.727193307</c:v>
                </c:pt>
                <c:pt idx="400">
                  <c:v>687984.713577499</c:v>
                </c:pt>
                <c:pt idx="401">
                  <c:v>687021.877701262</c:v>
                </c:pt>
                <c:pt idx="402">
                  <c:v>686694.242853449</c:v>
                </c:pt>
                <c:pt idx="403">
                  <c:v>686455.372279677</c:v>
                </c:pt>
                <c:pt idx="404">
                  <c:v>687879.838712894</c:v>
                </c:pt>
                <c:pt idx="405">
                  <c:v>686758.991608612</c:v>
                </c:pt>
                <c:pt idx="406">
                  <c:v>683703.403863606</c:v>
                </c:pt>
                <c:pt idx="407">
                  <c:v>686457.750481224</c:v>
                </c:pt>
                <c:pt idx="408">
                  <c:v>689287.616396408</c:v>
                </c:pt>
                <c:pt idx="409">
                  <c:v>686748.669858993</c:v>
                </c:pt>
                <c:pt idx="410">
                  <c:v>686526.118434509</c:v>
                </c:pt>
                <c:pt idx="411">
                  <c:v>686235.330903395</c:v>
                </c:pt>
                <c:pt idx="412">
                  <c:v>686234.457203985</c:v>
                </c:pt>
                <c:pt idx="413">
                  <c:v>686881.180480951</c:v>
                </c:pt>
                <c:pt idx="414">
                  <c:v>687159.226575628</c:v>
                </c:pt>
                <c:pt idx="415">
                  <c:v>685802.287214142</c:v>
                </c:pt>
                <c:pt idx="416">
                  <c:v>686001.484065372</c:v>
                </c:pt>
                <c:pt idx="417">
                  <c:v>684663.438160172</c:v>
                </c:pt>
                <c:pt idx="418">
                  <c:v>684430.080031789</c:v>
                </c:pt>
                <c:pt idx="419">
                  <c:v>684224.125075615</c:v>
                </c:pt>
                <c:pt idx="420">
                  <c:v>684229.567566149</c:v>
                </c:pt>
                <c:pt idx="421">
                  <c:v>684645.193117772</c:v>
                </c:pt>
                <c:pt idx="422">
                  <c:v>685369.596214446</c:v>
                </c:pt>
                <c:pt idx="423">
                  <c:v>683626.150213971</c:v>
                </c:pt>
                <c:pt idx="424">
                  <c:v>683707.484708112</c:v>
                </c:pt>
                <c:pt idx="425">
                  <c:v>682246.943162593</c:v>
                </c:pt>
                <c:pt idx="426">
                  <c:v>682237.542773629</c:v>
                </c:pt>
                <c:pt idx="427">
                  <c:v>680794.075433051</c:v>
                </c:pt>
                <c:pt idx="428">
                  <c:v>682189.216174242</c:v>
                </c:pt>
                <c:pt idx="429">
                  <c:v>681889.381161739</c:v>
                </c:pt>
                <c:pt idx="430">
                  <c:v>682164.322760669</c:v>
                </c:pt>
                <c:pt idx="431">
                  <c:v>683084.412181743</c:v>
                </c:pt>
                <c:pt idx="432">
                  <c:v>682204.238550106</c:v>
                </c:pt>
                <c:pt idx="433">
                  <c:v>681512.461249087</c:v>
                </c:pt>
                <c:pt idx="434">
                  <c:v>681616.74719056</c:v>
                </c:pt>
                <c:pt idx="435">
                  <c:v>682737.979563285</c:v>
                </c:pt>
                <c:pt idx="436">
                  <c:v>682434.317094064</c:v>
                </c:pt>
                <c:pt idx="437">
                  <c:v>682381.685482272</c:v>
                </c:pt>
                <c:pt idx="438">
                  <c:v>682421.851488632</c:v>
                </c:pt>
                <c:pt idx="439">
                  <c:v>682130.052851737</c:v>
                </c:pt>
                <c:pt idx="440">
                  <c:v>681825.120381683</c:v>
                </c:pt>
                <c:pt idx="441">
                  <c:v>681875.698232726</c:v>
                </c:pt>
                <c:pt idx="442">
                  <c:v>682774.596472245</c:v>
                </c:pt>
                <c:pt idx="443">
                  <c:v>683497.427894082</c:v>
                </c:pt>
                <c:pt idx="444">
                  <c:v>683252.785860129</c:v>
                </c:pt>
                <c:pt idx="445">
                  <c:v>683939.856742074</c:v>
                </c:pt>
                <c:pt idx="446">
                  <c:v>683425.600116868</c:v>
                </c:pt>
                <c:pt idx="447">
                  <c:v>683803.870537241</c:v>
                </c:pt>
                <c:pt idx="448">
                  <c:v>684296.221098319</c:v>
                </c:pt>
                <c:pt idx="449">
                  <c:v>683656.01473961</c:v>
                </c:pt>
                <c:pt idx="450">
                  <c:v>684363.692732596</c:v>
                </c:pt>
                <c:pt idx="451">
                  <c:v>684147.961617923</c:v>
                </c:pt>
                <c:pt idx="452">
                  <c:v>683986.03776444</c:v>
                </c:pt>
                <c:pt idx="453">
                  <c:v>684154.799688741</c:v>
                </c:pt>
                <c:pt idx="454">
                  <c:v>683790.165725608</c:v>
                </c:pt>
                <c:pt idx="455">
                  <c:v>683763.633487093</c:v>
                </c:pt>
                <c:pt idx="456">
                  <c:v>683993.408115074</c:v>
                </c:pt>
                <c:pt idx="457">
                  <c:v>683874.804361787</c:v>
                </c:pt>
                <c:pt idx="458">
                  <c:v>683507.530983365</c:v>
                </c:pt>
                <c:pt idx="459">
                  <c:v>683266.634995329</c:v>
                </c:pt>
                <c:pt idx="460">
                  <c:v>683328.169205666</c:v>
                </c:pt>
                <c:pt idx="461">
                  <c:v>682928.908317368</c:v>
                </c:pt>
                <c:pt idx="462">
                  <c:v>683009.043008689</c:v>
                </c:pt>
                <c:pt idx="463">
                  <c:v>682708.422149122</c:v>
                </c:pt>
                <c:pt idx="464">
                  <c:v>682438.418757389</c:v>
                </c:pt>
                <c:pt idx="465">
                  <c:v>682704.336251155</c:v>
                </c:pt>
                <c:pt idx="466">
                  <c:v>682534.101687484</c:v>
                </c:pt>
                <c:pt idx="467">
                  <c:v>683463.538324416</c:v>
                </c:pt>
                <c:pt idx="468">
                  <c:v>682716.481774219</c:v>
                </c:pt>
                <c:pt idx="469">
                  <c:v>682340.36688263</c:v>
                </c:pt>
                <c:pt idx="470">
                  <c:v>682753.432698952</c:v>
                </c:pt>
                <c:pt idx="471">
                  <c:v>683100.963105074</c:v>
                </c:pt>
                <c:pt idx="472">
                  <c:v>682675.703810913</c:v>
                </c:pt>
                <c:pt idx="473">
                  <c:v>682248.703206022</c:v>
                </c:pt>
                <c:pt idx="474">
                  <c:v>682616.422585405</c:v>
                </c:pt>
                <c:pt idx="475">
                  <c:v>682404.96194894</c:v>
                </c:pt>
                <c:pt idx="476">
                  <c:v>682506.882368857</c:v>
                </c:pt>
                <c:pt idx="477">
                  <c:v>682397.612763863</c:v>
                </c:pt>
                <c:pt idx="478">
                  <c:v>681895.700066888</c:v>
                </c:pt>
                <c:pt idx="479">
                  <c:v>682301.893074498</c:v>
                </c:pt>
                <c:pt idx="480">
                  <c:v>682844.105312495</c:v>
                </c:pt>
                <c:pt idx="481">
                  <c:v>682675.915818966</c:v>
                </c:pt>
                <c:pt idx="482">
                  <c:v>682470.758627191</c:v>
                </c:pt>
                <c:pt idx="483">
                  <c:v>682409.802847169</c:v>
                </c:pt>
                <c:pt idx="484">
                  <c:v>682554.55715992</c:v>
                </c:pt>
                <c:pt idx="485">
                  <c:v>682593.297728521</c:v>
                </c:pt>
                <c:pt idx="486">
                  <c:v>682467.02357993</c:v>
                </c:pt>
                <c:pt idx="487">
                  <c:v>682434.290141232</c:v>
                </c:pt>
                <c:pt idx="488">
                  <c:v>682244.259622002</c:v>
                </c:pt>
                <c:pt idx="489">
                  <c:v>682507.026323665</c:v>
                </c:pt>
                <c:pt idx="490">
                  <c:v>682600.542815714</c:v>
                </c:pt>
                <c:pt idx="491">
                  <c:v>682457.124687229</c:v>
                </c:pt>
                <c:pt idx="492">
                  <c:v>682503.883001438</c:v>
                </c:pt>
                <c:pt idx="493">
                  <c:v>682750.529933186</c:v>
                </c:pt>
                <c:pt idx="494">
                  <c:v>682664.402589382</c:v>
                </c:pt>
                <c:pt idx="495">
                  <c:v>682608.565289926</c:v>
                </c:pt>
                <c:pt idx="496">
                  <c:v>682887.871697632</c:v>
                </c:pt>
                <c:pt idx="497">
                  <c:v>682962.129940946</c:v>
                </c:pt>
                <c:pt idx="498">
                  <c:v>682748.837266978</c:v>
                </c:pt>
                <c:pt idx="499">
                  <c:v>682868.97527121</c:v>
                </c:pt>
                <c:pt idx="500">
                  <c:v>683339.168822882</c:v>
                </c:pt>
                <c:pt idx="501">
                  <c:v>682926.22768968</c:v>
                </c:pt>
                <c:pt idx="502">
                  <c:v>682994.662991915</c:v>
                </c:pt>
                <c:pt idx="503">
                  <c:v>683110.491015266</c:v>
                </c:pt>
                <c:pt idx="504">
                  <c:v>683049.52421214</c:v>
                </c:pt>
                <c:pt idx="505">
                  <c:v>682945.770351658</c:v>
                </c:pt>
                <c:pt idx="506">
                  <c:v>682982.125542238</c:v>
                </c:pt>
                <c:pt idx="507">
                  <c:v>682952.888855039</c:v>
                </c:pt>
                <c:pt idx="508">
                  <c:v>682945.608667716</c:v>
                </c:pt>
                <c:pt idx="509">
                  <c:v>683097.506371485</c:v>
                </c:pt>
                <c:pt idx="510">
                  <c:v>683021.817517771</c:v>
                </c:pt>
                <c:pt idx="511">
                  <c:v>683014.676947135</c:v>
                </c:pt>
                <c:pt idx="512">
                  <c:v>683041.380122234</c:v>
                </c:pt>
                <c:pt idx="513">
                  <c:v>682797.725622524</c:v>
                </c:pt>
                <c:pt idx="514">
                  <c:v>682747.675065676</c:v>
                </c:pt>
                <c:pt idx="515">
                  <c:v>682938.800896327</c:v>
                </c:pt>
                <c:pt idx="516">
                  <c:v>683030.981716595</c:v>
                </c:pt>
                <c:pt idx="517">
                  <c:v>683093.36531834</c:v>
                </c:pt>
                <c:pt idx="518">
                  <c:v>682995.47025795</c:v>
                </c:pt>
                <c:pt idx="519">
                  <c:v>682941.443803275</c:v>
                </c:pt>
                <c:pt idx="520">
                  <c:v>682987.672954582</c:v>
                </c:pt>
                <c:pt idx="521">
                  <c:v>682817.216405578</c:v>
                </c:pt>
                <c:pt idx="522">
                  <c:v>683005.617181809</c:v>
                </c:pt>
                <c:pt idx="523">
                  <c:v>682941.971635524</c:v>
                </c:pt>
                <c:pt idx="524">
                  <c:v>682928.201620829</c:v>
                </c:pt>
                <c:pt idx="525">
                  <c:v>682971.876905539</c:v>
                </c:pt>
                <c:pt idx="526">
                  <c:v>682964.336586901</c:v>
                </c:pt>
                <c:pt idx="527">
                  <c:v>682892.492960543</c:v>
                </c:pt>
                <c:pt idx="528">
                  <c:v>682910.756184392</c:v>
                </c:pt>
                <c:pt idx="529">
                  <c:v>682872.483903486</c:v>
                </c:pt>
                <c:pt idx="530">
                  <c:v>682875.889086261</c:v>
                </c:pt>
                <c:pt idx="531">
                  <c:v>682996.0829186</c:v>
                </c:pt>
                <c:pt idx="532">
                  <c:v>682918.727835627</c:v>
                </c:pt>
                <c:pt idx="533">
                  <c:v>682963.790550345</c:v>
                </c:pt>
                <c:pt idx="534">
                  <c:v>682866.73016507</c:v>
                </c:pt>
                <c:pt idx="535">
                  <c:v>682958.132297782</c:v>
                </c:pt>
                <c:pt idx="536">
                  <c:v>682887.906027462</c:v>
                </c:pt>
                <c:pt idx="537">
                  <c:v>682797.442565353</c:v>
                </c:pt>
                <c:pt idx="538">
                  <c:v>682791.73006859</c:v>
                </c:pt>
                <c:pt idx="539">
                  <c:v>682726.212782326</c:v>
                </c:pt>
                <c:pt idx="540">
                  <c:v>682781.744271986</c:v>
                </c:pt>
                <c:pt idx="541">
                  <c:v>682791.072984133</c:v>
                </c:pt>
                <c:pt idx="542">
                  <c:v>682755.278128177</c:v>
                </c:pt>
                <c:pt idx="543">
                  <c:v>682757.988047296</c:v>
                </c:pt>
                <c:pt idx="544">
                  <c:v>682796.858641145</c:v>
                </c:pt>
                <c:pt idx="545">
                  <c:v>682814.624685759</c:v>
                </c:pt>
                <c:pt idx="546">
                  <c:v>682765.264988379</c:v>
                </c:pt>
                <c:pt idx="547">
                  <c:v>682775.75746746</c:v>
                </c:pt>
                <c:pt idx="548">
                  <c:v>682787.616627897</c:v>
                </c:pt>
                <c:pt idx="549">
                  <c:v>682861.860086389</c:v>
                </c:pt>
                <c:pt idx="550">
                  <c:v>682935.502987868</c:v>
                </c:pt>
                <c:pt idx="551">
                  <c:v>682864.631737314</c:v>
                </c:pt>
                <c:pt idx="552">
                  <c:v>682963.160997476</c:v>
                </c:pt>
                <c:pt idx="553">
                  <c:v>682973.949623239</c:v>
                </c:pt>
                <c:pt idx="554">
                  <c:v>682902.57125113</c:v>
                </c:pt>
                <c:pt idx="555">
                  <c:v>682860.297026</c:v>
                </c:pt>
                <c:pt idx="556">
                  <c:v>682902.465613748</c:v>
                </c:pt>
                <c:pt idx="557">
                  <c:v>682915.111709735</c:v>
                </c:pt>
                <c:pt idx="558">
                  <c:v>682871.803979209</c:v>
                </c:pt>
                <c:pt idx="559">
                  <c:v>682806.08449726</c:v>
                </c:pt>
                <c:pt idx="560">
                  <c:v>682702.700122335</c:v>
                </c:pt>
                <c:pt idx="561">
                  <c:v>682828.258248439</c:v>
                </c:pt>
                <c:pt idx="562">
                  <c:v>682814.967878078</c:v>
                </c:pt>
                <c:pt idx="563">
                  <c:v>682791.884865896</c:v>
                </c:pt>
                <c:pt idx="564">
                  <c:v>682677.046469689</c:v>
                </c:pt>
                <c:pt idx="565">
                  <c:v>682822.486124347</c:v>
                </c:pt>
                <c:pt idx="566">
                  <c:v>682869.112544477</c:v>
                </c:pt>
                <c:pt idx="567">
                  <c:v>682802.066289</c:v>
                </c:pt>
                <c:pt idx="568">
                  <c:v>682796.314297595</c:v>
                </c:pt>
                <c:pt idx="569">
                  <c:v>682829.137531661</c:v>
                </c:pt>
                <c:pt idx="570">
                  <c:v>682816.948015147</c:v>
                </c:pt>
                <c:pt idx="571">
                  <c:v>682795.880825168</c:v>
                </c:pt>
                <c:pt idx="572">
                  <c:v>682890.713191299</c:v>
                </c:pt>
                <c:pt idx="573">
                  <c:v>682890.537009756</c:v>
                </c:pt>
                <c:pt idx="574">
                  <c:v>682897.389744929</c:v>
                </c:pt>
                <c:pt idx="575">
                  <c:v>682900.399523324</c:v>
                </c:pt>
                <c:pt idx="576">
                  <c:v>682904.68173608</c:v>
                </c:pt>
                <c:pt idx="577">
                  <c:v>682832.574180785</c:v>
                </c:pt>
                <c:pt idx="578">
                  <c:v>682870.837440428</c:v>
                </c:pt>
                <c:pt idx="579">
                  <c:v>682874.087014855</c:v>
                </c:pt>
                <c:pt idx="580">
                  <c:v>682888.868031349</c:v>
                </c:pt>
                <c:pt idx="581">
                  <c:v>682888.671811392</c:v>
                </c:pt>
                <c:pt idx="582">
                  <c:v>682922.580286213</c:v>
                </c:pt>
                <c:pt idx="583">
                  <c:v>682878.082052154</c:v>
                </c:pt>
                <c:pt idx="584">
                  <c:v>682889.982637258</c:v>
                </c:pt>
                <c:pt idx="585">
                  <c:v>682896.099753301</c:v>
                </c:pt>
                <c:pt idx="586">
                  <c:v>682857.805420345</c:v>
                </c:pt>
                <c:pt idx="587">
                  <c:v>682899.075174689</c:v>
                </c:pt>
                <c:pt idx="588">
                  <c:v>682877.548978906</c:v>
                </c:pt>
                <c:pt idx="589">
                  <c:v>682877.872873452</c:v>
                </c:pt>
                <c:pt idx="590">
                  <c:v>682866.570100617</c:v>
                </c:pt>
                <c:pt idx="591">
                  <c:v>682961.934404627</c:v>
                </c:pt>
                <c:pt idx="592">
                  <c:v>682838.601639897</c:v>
                </c:pt>
                <c:pt idx="593">
                  <c:v>682877.970596232</c:v>
                </c:pt>
                <c:pt idx="594">
                  <c:v>682880.321696124</c:v>
                </c:pt>
                <c:pt idx="595">
                  <c:v>682904.904439724</c:v>
                </c:pt>
                <c:pt idx="596">
                  <c:v>682912.750790264</c:v>
                </c:pt>
                <c:pt idx="597">
                  <c:v>682853.708885962</c:v>
                </c:pt>
                <c:pt idx="598">
                  <c:v>682844.398142705</c:v>
                </c:pt>
                <c:pt idx="599">
                  <c:v>682850.337434603</c:v>
                </c:pt>
                <c:pt idx="600">
                  <c:v>682849.146453068</c:v>
                </c:pt>
                <c:pt idx="601">
                  <c:v>682830.579696874</c:v>
                </c:pt>
                <c:pt idx="602">
                  <c:v>682855.308697912</c:v>
                </c:pt>
                <c:pt idx="603">
                  <c:v>682824.002445595</c:v>
                </c:pt>
                <c:pt idx="604">
                  <c:v>682816.954432462</c:v>
                </c:pt>
                <c:pt idx="605">
                  <c:v>682796.344474045</c:v>
                </c:pt>
                <c:pt idx="606">
                  <c:v>682827.678159723</c:v>
                </c:pt>
                <c:pt idx="607">
                  <c:v>682805.891425644</c:v>
                </c:pt>
                <c:pt idx="608">
                  <c:v>682816.16552638</c:v>
                </c:pt>
                <c:pt idx="609">
                  <c:v>682809.392039889</c:v>
                </c:pt>
                <c:pt idx="610">
                  <c:v>682787.12848613</c:v>
                </c:pt>
                <c:pt idx="611">
                  <c:v>682778.41409789</c:v>
                </c:pt>
                <c:pt idx="612">
                  <c:v>682831.821427337</c:v>
                </c:pt>
                <c:pt idx="613">
                  <c:v>682816.534028543</c:v>
                </c:pt>
                <c:pt idx="614">
                  <c:v>682825.705574057</c:v>
                </c:pt>
                <c:pt idx="615">
                  <c:v>682812.702148882</c:v>
                </c:pt>
                <c:pt idx="616">
                  <c:v>682813.01904767</c:v>
                </c:pt>
                <c:pt idx="617">
                  <c:v>682809.553265464</c:v>
                </c:pt>
                <c:pt idx="618">
                  <c:v>682819.957154589</c:v>
                </c:pt>
                <c:pt idx="619">
                  <c:v>682811.341104592</c:v>
                </c:pt>
                <c:pt idx="620">
                  <c:v>682850.46758404</c:v>
                </c:pt>
                <c:pt idx="621">
                  <c:v>682799.971506595</c:v>
                </c:pt>
                <c:pt idx="622">
                  <c:v>682843.508705568</c:v>
                </c:pt>
                <c:pt idx="623">
                  <c:v>682854.059686607</c:v>
                </c:pt>
                <c:pt idx="624">
                  <c:v>682858.282404357</c:v>
                </c:pt>
                <c:pt idx="625">
                  <c:v>682851.845951593</c:v>
                </c:pt>
                <c:pt idx="626">
                  <c:v>682836.765585764</c:v>
                </c:pt>
                <c:pt idx="627">
                  <c:v>682863.095842346</c:v>
                </c:pt>
                <c:pt idx="628">
                  <c:v>682807.465401843</c:v>
                </c:pt>
                <c:pt idx="629">
                  <c:v>682827.010307106</c:v>
                </c:pt>
                <c:pt idx="630">
                  <c:v>682836.692853031</c:v>
                </c:pt>
                <c:pt idx="631">
                  <c:v>682847.863484065</c:v>
                </c:pt>
                <c:pt idx="632">
                  <c:v>682815.825467872</c:v>
                </c:pt>
                <c:pt idx="633">
                  <c:v>682818.605832787</c:v>
                </c:pt>
                <c:pt idx="634">
                  <c:v>682856.254032215</c:v>
                </c:pt>
                <c:pt idx="635">
                  <c:v>682855.45973287</c:v>
                </c:pt>
                <c:pt idx="636">
                  <c:v>682871.534098024</c:v>
                </c:pt>
                <c:pt idx="637">
                  <c:v>682865.145924203</c:v>
                </c:pt>
                <c:pt idx="638">
                  <c:v>682827.900146623</c:v>
                </c:pt>
                <c:pt idx="639">
                  <c:v>682840.515928118</c:v>
                </c:pt>
                <c:pt idx="640">
                  <c:v>682846.852399709</c:v>
                </c:pt>
                <c:pt idx="641">
                  <c:v>682844.795609914</c:v>
                </c:pt>
                <c:pt idx="642">
                  <c:v>682837.181255829</c:v>
                </c:pt>
                <c:pt idx="643">
                  <c:v>682835.249115832</c:v>
                </c:pt>
                <c:pt idx="644">
                  <c:v>682861.62163039</c:v>
                </c:pt>
                <c:pt idx="645">
                  <c:v>682818.62224231</c:v>
                </c:pt>
                <c:pt idx="646">
                  <c:v>682864.647243022</c:v>
                </c:pt>
                <c:pt idx="647">
                  <c:v>682819.907562504</c:v>
                </c:pt>
                <c:pt idx="648">
                  <c:v>682818.627671564</c:v>
                </c:pt>
                <c:pt idx="649">
                  <c:v>682818.866821099</c:v>
                </c:pt>
                <c:pt idx="650">
                  <c:v>682803.898909181</c:v>
                </c:pt>
                <c:pt idx="651">
                  <c:v>682829.989056132</c:v>
                </c:pt>
                <c:pt idx="652">
                  <c:v>682793.713360774</c:v>
                </c:pt>
                <c:pt idx="653">
                  <c:v>682840.65255996</c:v>
                </c:pt>
                <c:pt idx="654">
                  <c:v>682829.794725093</c:v>
                </c:pt>
                <c:pt idx="655">
                  <c:v>682847.898068507</c:v>
                </c:pt>
                <c:pt idx="656">
                  <c:v>682891.590743652</c:v>
                </c:pt>
                <c:pt idx="657">
                  <c:v>682838.424907755</c:v>
                </c:pt>
                <c:pt idx="658">
                  <c:v>682834.438878201</c:v>
                </c:pt>
                <c:pt idx="659">
                  <c:v>682832.611611524</c:v>
                </c:pt>
                <c:pt idx="660">
                  <c:v>682843.633668023</c:v>
                </c:pt>
                <c:pt idx="661">
                  <c:v>682823.60301157</c:v>
                </c:pt>
                <c:pt idx="662">
                  <c:v>682816.040605028</c:v>
                </c:pt>
                <c:pt idx="663">
                  <c:v>682835.779420727</c:v>
                </c:pt>
                <c:pt idx="664">
                  <c:v>682807.260971459</c:v>
                </c:pt>
                <c:pt idx="665">
                  <c:v>682813.069225369</c:v>
                </c:pt>
                <c:pt idx="666">
                  <c:v>682816.270165777</c:v>
                </c:pt>
                <c:pt idx="667">
                  <c:v>682801.772301912</c:v>
                </c:pt>
                <c:pt idx="668">
                  <c:v>682811.960046365</c:v>
                </c:pt>
                <c:pt idx="669">
                  <c:v>682825.837354274</c:v>
                </c:pt>
                <c:pt idx="670">
                  <c:v>682820.681013332</c:v>
                </c:pt>
                <c:pt idx="671">
                  <c:v>682819.505925883</c:v>
                </c:pt>
                <c:pt idx="672">
                  <c:v>682816.959831088</c:v>
                </c:pt>
                <c:pt idx="673">
                  <c:v>682808.823855876</c:v>
                </c:pt>
                <c:pt idx="674">
                  <c:v>682819.72994696</c:v>
                </c:pt>
                <c:pt idx="675">
                  <c:v>682822.967097286</c:v>
                </c:pt>
                <c:pt idx="676">
                  <c:v>682819.674334054</c:v>
                </c:pt>
                <c:pt idx="677">
                  <c:v>682824.978532553</c:v>
                </c:pt>
                <c:pt idx="678">
                  <c:v>682811.342995735</c:v>
                </c:pt>
                <c:pt idx="679">
                  <c:v>682812.024872128</c:v>
                </c:pt>
                <c:pt idx="680">
                  <c:v>682812.713766055</c:v>
                </c:pt>
                <c:pt idx="681">
                  <c:v>682815.430529632</c:v>
                </c:pt>
                <c:pt idx="682">
                  <c:v>682825.404476958</c:v>
                </c:pt>
                <c:pt idx="683">
                  <c:v>682818.843572187</c:v>
                </c:pt>
                <c:pt idx="684">
                  <c:v>682822.59667582</c:v>
                </c:pt>
                <c:pt idx="685">
                  <c:v>682813.045507942</c:v>
                </c:pt>
                <c:pt idx="686">
                  <c:v>682808.07858962</c:v>
                </c:pt>
                <c:pt idx="687">
                  <c:v>682806.48192938</c:v>
                </c:pt>
                <c:pt idx="688">
                  <c:v>682803.785860316</c:v>
                </c:pt>
                <c:pt idx="689">
                  <c:v>682807.12912016</c:v>
                </c:pt>
                <c:pt idx="690">
                  <c:v>682816.051904391</c:v>
                </c:pt>
                <c:pt idx="691">
                  <c:v>682821.006618073</c:v>
                </c:pt>
                <c:pt idx="692">
                  <c:v>682818.175911551</c:v>
                </c:pt>
                <c:pt idx="693">
                  <c:v>682819.202212489</c:v>
                </c:pt>
                <c:pt idx="694">
                  <c:v>682813.390925706</c:v>
                </c:pt>
                <c:pt idx="695">
                  <c:v>682816.174049494</c:v>
                </c:pt>
                <c:pt idx="696">
                  <c:v>682813.851162201</c:v>
                </c:pt>
                <c:pt idx="697">
                  <c:v>682810.713042408</c:v>
                </c:pt>
                <c:pt idx="698">
                  <c:v>682812.333125302</c:v>
                </c:pt>
                <c:pt idx="699">
                  <c:v>682827.005778671</c:v>
                </c:pt>
                <c:pt idx="700">
                  <c:v>682822.646225328</c:v>
                </c:pt>
                <c:pt idx="701">
                  <c:v>682830.297069983</c:v>
                </c:pt>
                <c:pt idx="702">
                  <c:v>682822.770034278</c:v>
                </c:pt>
                <c:pt idx="703">
                  <c:v>682833.090871476</c:v>
                </c:pt>
                <c:pt idx="704">
                  <c:v>682824.591032777</c:v>
                </c:pt>
                <c:pt idx="705">
                  <c:v>682832.457941112</c:v>
                </c:pt>
                <c:pt idx="706">
                  <c:v>682824.650041679</c:v>
                </c:pt>
                <c:pt idx="707">
                  <c:v>682822.559124316</c:v>
                </c:pt>
                <c:pt idx="708">
                  <c:v>682828.272652863</c:v>
                </c:pt>
                <c:pt idx="709">
                  <c:v>682828.814452348</c:v>
                </c:pt>
                <c:pt idx="710">
                  <c:v>682825.871920381</c:v>
                </c:pt>
                <c:pt idx="711">
                  <c:v>682811.750919448</c:v>
                </c:pt>
                <c:pt idx="712">
                  <c:v>682824.203605427</c:v>
                </c:pt>
                <c:pt idx="713">
                  <c:v>682824.575902542</c:v>
                </c:pt>
                <c:pt idx="714">
                  <c:v>682827.574172592</c:v>
                </c:pt>
                <c:pt idx="715">
                  <c:v>682827.281467721</c:v>
                </c:pt>
                <c:pt idx="716">
                  <c:v>682829.266244967</c:v>
                </c:pt>
                <c:pt idx="717">
                  <c:v>682824.345865067</c:v>
                </c:pt>
                <c:pt idx="718">
                  <c:v>682823.828367939</c:v>
                </c:pt>
                <c:pt idx="719">
                  <c:v>682821.556480312</c:v>
                </c:pt>
                <c:pt idx="720">
                  <c:v>682826.622661507</c:v>
                </c:pt>
                <c:pt idx="721">
                  <c:v>682827.134642342</c:v>
                </c:pt>
                <c:pt idx="722">
                  <c:v>682822.53598999</c:v>
                </c:pt>
                <c:pt idx="723">
                  <c:v>682822.510192567</c:v>
                </c:pt>
                <c:pt idx="724">
                  <c:v>682821.124576453</c:v>
                </c:pt>
                <c:pt idx="725">
                  <c:v>682820.707407395</c:v>
                </c:pt>
                <c:pt idx="726">
                  <c:v>682820.024536823</c:v>
                </c:pt>
                <c:pt idx="727">
                  <c:v>682821.504395451</c:v>
                </c:pt>
                <c:pt idx="728">
                  <c:v>682822.078927802</c:v>
                </c:pt>
                <c:pt idx="729">
                  <c:v>682822.060520315</c:v>
                </c:pt>
                <c:pt idx="730">
                  <c:v>682824.388890231</c:v>
                </c:pt>
                <c:pt idx="731">
                  <c:v>682819.380516692</c:v>
                </c:pt>
                <c:pt idx="732">
                  <c:v>682820.548016103</c:v>
                </c:pt>
                <c:pt idx="733">
                  <c:v>682820.954108418</c:v>
                </c:pt>
                <c:pt idx="734">
                  <c:v>682823.469701913</c:v>
                </c:pt>
                <c:pt idx="735">
                  <c:v>682817.432962736</c:v>
                </c:pt>
                <c:pt idx="736">
                  <c:v>682819.719073575</c:v>
                </c:pt>
                <c:pt idx="737">
                  <c:v>682822.185658613</c:v>
                </c:pt>
                <c:pt idx="738">
                  <c:v>682820.171677124</c:v>
                </c:pt>
                <c:pt idx="739">
                  <c:v>682821.919381972</c:v>
                </c:pt>
                <c:pt idx="740">
                  <c:v>682821.968266459</c:v>
                </c:pt>
                <c:pt idx="741">
                  <c:v>682824.724124438</c:v>
                </c:pt>
                <c:pt idx="742">
                  <c:v>682821.158285949</c:v>
                </c:pt>
                <c:pt idx="743">
                  <c:v>682823.850081611</c:v>
                </c:pt>
                <c:pt idx="744">
                  <c:v>682823.677347263</c:v>
                </c:pt>
                <c:pt idx="745">
                  <c:v>682825.659015777</c:v>
                </c:pt>
                <c:pt idx="746">
                  <c:v>682825.701262806</c:v>
                </c:pt>
                <c:pt idx="747">
                  <c:v>682825.177734539</c:v>
                </c:pt>
                <c:pt idx="748">
                  <c:v>682826.289141841</c:v>
                </c:pt>
                <c:pt idx="749">
                  <c:v>682825.950246133</c:v>
                </c:pt>
                <c:pt idx="750">
                  <c:v>682825.967344815</c:v>
                </c:pt>
                <c:pt idx="751">
                  <c:v>682826.990986855</c:v>
                </c:pt>
                <c:pt idx="752">
                  <c:v>682825.082504667</c:v>
                </c:pt>
                <c:pt idx="753">
                  <c:v>682824.728358846</c:v>
                </c:pt>
                <c:pt idx="754">
                  <c:v>682825.300122105</c:v>
                </c:pt>
                <c:pt idx="755">
                  <c:v>682829.482434561</c:v>
                </c:pt>
                <c:pt idx="756">
                  <c:v>682826.934130978</c:v>
                </c:pt>
                <c:pt idx="757">
                  <c:v>682825.074693772</c:v>
                </c:pt>
                <c:pt idx="758">
                  <c:v>682825.705281508</c:v>
                </c:pt>
                <c:pt idx="759">
                  <c:v>682824.893341539</c:v>
                </c:pt>
                <c:pt idx="760">
                  <c:v>682824.490366094</c:v>
                </c:pt>
                <c:pt idx="761">
                  <c:v>682824.165625111</c:v>
                </c:pt>
                <c:pt idx="762">
                  <c:v>682823.915273196</c:v>
                </c:pt>
                <c:pt idx="763">
                  <c:v>682823.486840567</c:v>
                </c:pt>
                <c:pt idx="764">
                  <c:v>682823.778532413</c:v>
                </c:pt>
                <c:pt idx="765">
                  <c:v>682823.174516872</c:v>
                </c:pt>
                <c:pt idx="766">
                  <c:v>682823.222999826</c:v>
                </c:pt>
                <c:pt idx="767">
                  <c:v>682823.967566008</c:v>
                </c:pt>
                <c:pt idx="768">
                  <c:v>682824.935300485</c:v>
                </c:pt>
                <c:pt idx="769">
                  <c:v>682825.48384878</c:v>
                </c:pt>
                <c:pt idx="770">
                  <c:v>682825.405343924</c:v>
                </c:pt>
                <c:pt idx="771">
                  <c:v>682825.369181653</c:v>
                </c:pt>
                <c:pt idx="772">
                  <c:v>682826.10067159</c:v>
                </c:pt>
                <c:pt idx="773">
                  <c:v>682825.814525593</c:v>
                </c:pt>
                <c:pt idx="774">
                  <c:v>682826.619803421</c:v>
                </c:pt>
                <c:pt idx="775">
                  <c:v>682827.075073228</c:v>
                </c:pt>
                <c:pt idx="776">
                  <c:v>682827.694515706</c:v>
                </c:pt>
                <c:pt idx="777">
                  <c:v>682826.665885709</c:v>
                </c:pt>
                <c:pt idx="778">
                  <c:v>682827.646065738</c:v>
                </c:pt>
                <c:pt idx="779">
                  <c:v>682827.308899044</c:v>
                </c:pt>
                <c:pt idx="780">
                  <c:v>682828.08083226</c:v>
                </c:pt>
                <c:pt idx="781">
                  <c:v>682827.223402426</c:v>
                </c:pt>
                <c:pt idx="782">
                  <c:v>682827.07536797</c:v>
                </c:pt>
                <c:pt idx="783">
                  <c:v>682827.586151586</c:v>
                </c:pt>
                <c:pt idx="784">
                  <c:v>682827.755523509</c:v>
                </c:pt>
                <c:pt idx="785">
                  <c:v>682827.210549922</c:v>
                </c:pt>
                <c:pt idx="786">
                  <c:v>682826.857375447</c:v>
                </c:pt>
                <c:pt idx="787">
                  <c:v>682826.480052693</c:v>
                </c:pt>
                <c:pt idx="788">
                  <c:v>682827.1651748</c:v>
                </c:pt>
                <c:pt idx="789">
                  <c:v>682827.014926385</c:v>
                </c:pt>
                <c:pt idx="790">
                  <c:v>682826.818509671</c:v>
                </c:pt>
                <c:pt idx="791">
                  <c:v>682828.090186358</c:v>
                </c:pt>
                <c:pt idx="792">
                  <c:v>682826.229482168</c:v>
                </c:pt>
                <c:pt idx="793">
                  <c:v>682827.195407077</c:v>
                </c:pt>
                <c:pt idx="794">
                  <c:v>682827.030100623</c:v>
                </c:pt>
                <c:pt idx="795">
                  <c:v>682827.634290359</c:v>
                </c:pt>
                <c:pt idx="796">
                  <c:v>682827.456914924</c:v>
                </c:pt>
                <c:pt idx="797">
                  <c:v>682826.478800796</c:v>
                </c:pt>
                <c:pt idx="798">
                  <c:v>682826.148574584</c:v>
                </c:pt>
                <c:pt idx="799">
                  <c:v>682826.648356947</c:v>
                </c:pt>
                <c:pt idx="800">
                  <c:v>682826.735671061</c:v>
                </c:pt>
                <c:pt idx="801">
                  <c:v>682826.668118491</c:v>
                </c:pt>
                <c:pt idx="802">
                  <c:v>682826.108382164</c:v>
                </c:pt>
                <c:pt idx="803">
                  <c:v>682826.956097039</c:v>
                </c:pt>
                <c:pt idx="804">
                  <c:v>682825.858874665</c:v>
                </c:pt>
                <c:pt idx="805">
                  <c:v>682826.42319717</c:v>
                </c:pt>
                <c:pt idx="806">
                  <c:v>682826.22244772</c:v>
                </c:pt>
                <c:pt idx="807">
                  <c:v>682826.576208134</c:v>
                </c:pt>
                <c:pt idx="808">
                  <c:v>682826.779666376</c:v>
                </c:pt>
                <c:pt idx="809">
                  <c:v>682826.17895517</c:v>
                </c:pt>
                <c:pt idx="810">
                  <c:v>682826.884877735</c:v>
                </c:pt>
                <c:pt idx="811">
                  <c:v>682827.20986257</c:v>
                </c:pt>
                <c:pt idx="812">
                  <c:v>682826.794221339</c:v>
                </c:pt>
                <c:pt idx="813">
                  <c:v>682827.054867046</c:v>
                </c:pt>
                <c:pt idx="814">
                  <c:v>682827.244568477</c:v>
                </c:pt>
                <c:pt idx="815">
                  <c:v>682826.945795794</c:v>
                </c:pt>
                <c:pt idx="816">
                  <c:v>682827.257375021</c:v>
                </c:pt>
                <c:pt idx="817">
                  <c:v>682827.389498298</c:v>
                </c:pt>
                <c:pt idx="818">
                  <c:v>682827.640811021</c:v>
                </c:pt>
                <c:pt idx="819">
                  <c:v>682827.12042045</c:v>
                </c:pt>
                <c:pt idx="820">
                  <c:v>682828.04007287</c:v>
                </c:pt>
                <c:pt idx="821">
                  <c:v>682827.34047714</c:v>
                </c:pt>
                <c:pt idx="822">
                  <c:v>682827.42909356</c:v>
                </c:pt>
                <c:pt idx="823">
                  <c:v>682827.453277388</c:v>
                </c:pt>
                <c:pt idx="824">
                  <c:v>682827.403338496</c:v>
                </c:pt>
                <c:pt idx="825">
                  <c:v>682827.692707038</c:v>
                </c:pt>
                <c:pt idx="826">
                  <c:v>682827.388559784</c:v>
                </c:pt>
                <c:pt idx="827">
                  <c:v>682827.159609563</c:v>
                </c:pt>
                <c:pt idx="828">
                  <c:v>682827.19637053</c:v>
                </c:pt>
                <c:pt idx="829">
                  <c:v>682827.004385913</c:v>
                </c:pt>
                <c:pt idx="830">
                  <c:v>682826.976062695</c:v>
                </c:pt>
                <c:pt idx="831">
                  <c:v>682826.88316739</c:v>
                </c:pt>
                <c:pt idx="832">
                  <c:v>682827.053474456</c:v>
                </c:pt>
                <c:pt idx="833">
                  <c:v>682827.003636618</c:v>
                </c:pt>
                <c:pt idx="834">
                  <c:v>682827.089371758</c:v>
                </c:pt>
                <c:pt idx="835">
                  <c:v>682827.294878262</c:v>
                </c:pt>
                <c:pt idx="836">
                  <c:v>682827.261439363</c:v>
                </c:pt>
                <c:pt idx="837">
                  <c:v>682827.259754431</c:v>
                </c:pt>
                <c:pt idx="838">
                  <c:v>682827.133755198</c:v>
                </c:pt>
                <c:pt idx="839">
                  <c:v>682827.438414086</c:v>
                </c:pt>
                <c:pt idx="840">
                  <c:v>682827.238238862</c:v>
                </c:pt>
                <c:pt idx="841">
                  <c:v>682827.277526285</c:v>
                </c:pt>
                <c:pt idx="842">
                  <c:v>682827.306668798</c:v>
                </c:pt>
                <c:pt idx="843">
                  <c:v>682827.379149126</c:v>
                </c:pt>
                <c:pt idx="844">
                  <c:v>682827.148373381</c:v>
                </c:pt>
                <c:pt idx="845">
                  <c:v>682827.125759822</c:v>
                </c:pt>
                <c:pt idx="846">
                  <c:v>682827.187396397</c:v>
                </c:pt>
                <c:pt idx="847">
                  <c:v>682827.248688489</c:v>
                </c:pt>
                <c:pt idx="848">
                  <c:v>682827.175505327</c:v>
                </c:pt>
                <c:pt idx="849">
                  <c:v>682827.408376356</c:v>
                </c:pt>
                <c:pt idx="850">
                  <c:v>682827.446780846</c:v>
                </c:pt>
                <c:pt idx="851">
                  <c:v>682827.508631103</c:v>
                </c:pt>
                <c:pt idx="852">
                  <c:v>682827.436565118</c:v>
                </c:pt>
                <c:pt idx="853">
                  <c:v>682827.352572591</c:v>
                </c:pt>
                <c:pt idx="854">
                  <c:v>682827.414339119</c:v>
                </c:pt>
                <c:pt idx="855">
                  <c:v>682827.45658653</c:v>
                </c:pt>
                <c:pt idx="856">
                  <c:v>682827.677469563</c:v>
                </c:pt>
                <c:pt idx="857">
                  <c:v>682827.309717619</c:v>
                </c:pt>
                <c:pt idx="858">
                  <c:v>682827.579056514</c:v>
                </c:pt>
                <c:pt idx="859">
                  <c:v>682827.67787912</c:v>
                </c:pt>
                <c:pt idx="860">
                  <c:v>682827.657990871</c:v>
                </c:pt>
                <c:pt idx="861">
                  <c:v>682827.557116124</c:v>
                </c:pt>
                <c:pt idx="862">
                  <c:v>682827.72218186</c:v>
                </c:pt>
                <c:pt idx="863">
                  <c:v>682827.544503288</c:v>
                </c:pt>
                <c:pt idx="864">
                  <c:v>682827.486812685</c:v>
                </c:pt>
                <c:pt idx="865">
                  <c:v>682827.628795281</c:v>
                </c:pt>
                <c:pt idx="866">
                  <c:v>682827.461296629</c:v>
                </c:pt>
                <c:pt idx="867">
                  <c:v>682827.429940893</c:v>
                </c:pt>
                <c:pt idx="868">
                  <c:v>682827.490095482</c:v>
                </c:pt>
                <c:pt idx="869">
                  <c:v>682827.53335071</c:v>
                </c:pt>
                <c:pt idx="870">
                  <c:v>682827.663687448</c:v>
                </c:pt>
                <c:pt idx="871">
                  <c:v>682827.440669142</c:v>
                </c:pt>
                <c:pt idx="872">
                  <c:v>682827.452931739</c:v>
                </c:pt>
                <c:pt idx="873">
                  <c:v>682827.668229441</c:v>
                </c:pt>
                <c:pt idx="874">
                  <c:v>682827.591425857</c:v>
                </c:pt>
                <c:pt idx="875">
                  <c:v>682827.563663892</c:v>
                </c:pt>
                <c:pt idx="876">
                  <c:v>682827.744178188</c:v>
                </c:pt>
                <c:pt idx="877">
                  <c:v>682827.719585744</c:v>
                </c:pt>
                <c:pt idx="878">
                  <c:v>682827.639535903</c:v>
                </c:pt>
                <c:pt idx="879">
                  <c:v>682827.808932337</c:v>
                </c:pt>
                <c:pt idx="880">
                  <c:v>682827.8425316</c:v>
                </c:pt>
                <c:pt idx="881">
                  <c:v>682827.92839218</c:v>
                </c:pt>
                <c:pt idx="882">
                  <c:v>682827.994392109</c:v>
                </c:pt>
                <c:pt idx="883">
                  <c:v>682827.849911605</c:v>
                </c:pt>
                <c:pt idx="884">
                  <c:v>682827.82413103</c:v>
                </c:pt>
                <c:pt idx="885">
                  <c:v>682827.759329464</c:v>
                </c:pt>
                <c:pt idx="886">
                  <c:v>682827.986523751</c:v>
                </c:pt>
                <c:pt idx="887">
                  <c:v>682827.751852038</c:v>
                </c:pt>
                <c:pt idx="888">
                  <c:v>682827.846166898</c:v>
                </c:pt>
                <c:pt idx="889">
                  <c:v>682827.8410211</c:v>
                </c:pt>
                <c:pt idx="890">
                  <c:v>682827.750267307</c:v>
                </c:pt>
                <c:pt idx="891">
                  <c:v>682827.819969626</c:v>
                </c:pt>
                <c:pt idx="892">
                  <c:v>682827.902204011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TE y TT!$C$2:$C$894</c:f>
              <c:numCache>
                <c:formatCode>General</c:formatCode>
                <c:ptCount val="893"/>
                <c:pt idx="0">
                  <c:v>7361989.95224843</c:v>
                </c:pt>
                <c:pt idx="1">
                  <c:v>29797960.9566626</c:v>
                </c:pt>
                <c:pt idx="2">
                  <c:v>29491312.9712784</c:v>
                </c:pt>
                <c:pt idx="3">
                  <c:v>29182819.8348978</c:v>
                </c:pt>
                <c:pt idx="4">
                  <c:v>28872868.9861734</c:v>
                </c:pt>
                <c:pt idx="5">
                  <c:v>28561772.0764235</c:v>
                </c:pt>
                <c:pt idx="6">
                  <c:v>28249787.0217298</c:v>
                </c:pt>
                <c:pt idx="7">
                  <c:v>27937133.5466887</c:v>
                </c:pt>
                <c:pt idx="8">
                  <c:v>27624004.5820693</c:v>
                </c:pt>
                <c:pt idx="9">
                  <c:v>27310575.0080207</c:v>
                </c:pt>
                <c:pt idx="10">
                  <c:v>26997008.7340846</c:v>
                </c:pt>
                <c:pt idx="11">
                  <c:v>26683464.8202214</c:v>
                </c:pt>
                <c:pt idx="12">
                  <c:v>26370103.1880672</c:v>
                </c:pt>
                <c:pt idx="13">
                  <c:v>26066280.154059</c:v>
                </c:pt>
                <c:pt idx="14">
                  <c:v>25763391.8264462</c:v>
                </c:pt>
                <c:pt idx="15">
                  <c:v>25461959.5648591</c:v>
                </c:pt>
                <c:pt idx="16">
                  <c:v>25162615.5394961</c:v>
                </c:pt>
                <c:pt idx="17">
                  <c:v>17333532.6208769</c:v>
                </c:pt>
                <c:pt idx="18">
                  <c:v>14666276.9432565</c:v>
                </c:pt>
                <c:pt idx="19">
                  <c:v>13898422.7927398</c:v>
                </c:pt>
                <c:pt idx="20">
                  <c:v>13327755.4491795</c:v>
                </c:pt>
                <c:pt idx="21">
                  <c:v>13286071.7086872</c:v>
                </c:pt>
                <c:pt idx="22">
                  <c:v>12852989.930409</c:v>
                </c:pt>
                <c:pt idx="23">
                  <c:v>12809319.206737</c:v>
                </c:pt>
                <c:pt idx="24">
                  <c:v>12469063.3586597</c:v>
                </c:pt>
                <c:pt idx="25">
                  <c:v>12423691.3427866</c:v>
                </c:pt>
                <c:pt idx="26">
                  <c:v>12144355.1896623</c:v>
                </c:pt>
                <c:pt idx="27">
                  <c:v>12098184.273014</c:v>
                </c:pt>
                <c:pt idx="28">
                  <c:v>11869742.5430471</c:v>
                </c:pt>
                <c:pt idx="29">
                  <c:v>11823198.2327941</c:v>
                </c:pt>
                <c:pt idx="30">
                  <c:v>11634376.5196373</c:v>
                </c:pt>
                <c:pt idx="31">
                  <c:v>11587782.1694472</c:v>
                </c:pt>
                <c:pt idx="32">
                  <c:v>11430735.7854011</c:v>
                </c:pt>
                <c:pt idx="33">
                  <c:v>11495475.5180826</c:v>
                </c:pt>
                <c:pt idx="34">
                  <c:v>11031889.0392727</c:v>
                </c:pt>
                <c:pt idx="35">
                  <c:v>10548285.4864352</c:v>
                </c:pt>
                <c:pt idx="36">
                  <c:v>10281773.4062813</c:v>
                </c:pt>
                <c:pt idx="37">
                  <c:v>10048557.6287518</c:v>
                </c:pt>
                <c:pt idx="38">
                  <c:v>9792935.44084994</c:v>
                </c:pt>
                <c:pt idx="39">
                  <c:v>9698895.34819535</c:v>
                </c:pt>
                <c:pt idx="40">
                  <c:v>9682729.73140828</c:v>
                </c:pt>
                <c:pt idx="41">
                  <c:v>9529435.90868371</c:v>
                </c:pt>
                <c:pt idx="42">
                  <c:v>9381620.82348811</c:v>
                </c:pt>
                <c:pt idx="43">
                  <c:v>9381906.0617943</c:v>
                </c:pt>
                <c:pt idx="44">
                  <c:v>9408196.5477192</c:v>
                </c:pt>
                <c:pt idx="45">
                  <c:v>9266698.87048222</c:v>
                </c:pt>
                <c:pt idx="46">
                  <c:v>9217531.02677688</c:v>
                </c:pt>
                <c:pt idx="47">
                  <c:v>9241619.79830945</c:v>
                </c:pt>
                <c:pt idx="48">
                  <c:v>9121119.36681559</c:v>
                </c:pt>
                <c:pt idx="49">
                  <c:v>9143561.13102253</c:v>
                </c:pt>
                <c:pt idx="50">
                  <c:v>9044222.18325259</c:v>
                </c:pt>
                <c:pt idx="51">
                  <c:v>9066990.81661896</c:v>
                </c:pt>
                <c:pt idx="52">
                  <c:v>8815073.72729205</c:v>
                </c:pt>
                <c:pt idx="53">
                  <c:v>8663372.92771899</c:v>
                </c:pt>
                <c:pt idx="54">
                  <c:v>8509904.3808419</c:v>
                </c:pt>
                <c:pt idx="55">
                  <c:v>8386662.70346873</c:v>
                </c:pt>
                <c:pt idx="56">
                  <c:v>8330756.5670262</c:v>
                </c:pt>
                <c:pt idx="57">
                  <c:v>8328389.28631109</c:v>
                </c:pt>
                <c:pt idx="58">
                  <c:v>8211098.36542077</c:v>
                </c:pt>
                <c:pt idx="59">
                  <c:v>8106025.84779575</c:v>
                </c:pt>
                <c:pt idx="60">
                  <c:v>8051470.51487376</c:v>
                </c:pt>
                <c:pt idx="61">
                  <c:v>8054208.11129546</c:v>
                </c:pt>
                <c:pt idx="62">
                  <c:v>8027417.35618541</c:v>
                </c:pt>
                <c:pt idx="63">
                  <c:v>8030131.60779101</c:v>
                </c:pt>
                <c:pt idx="64">
                  <c:v>7955525.47943904</c:v>
                </c:pt>
                <c:pt idx="65">
                  <c:v>7890266.04015543</c:v>
                </c:pt>
                <c:pt idx="66">
                  <c:v>7873038.71209719</c:v>
                </c:pt>
                <c:pt idx="67">
                  <c:v>7875181.47078647</c:v>
                </c:pt>
                <c:pt idx="68">
                  <c:v>7818399.07602214</c:v>
                </c:pt>
                <c:pt idx="69">
                  <c:v>7708928.28738937</c:v>
                </c:pt>
                <c:pt idx="70">
                  <c:v>7634888.1468661</c:v>
                </c:pt>
                <c:pt idx="71">
                  <c:v>7558250.94500276</c:v>
                </c:pt>
                <c:pt idx="72">
                  <c:v>7474326.74160904</c:v>
                </c:pt>
                <c:pt idx="73">
                  <c:v>7431850.71657274</c:v>
                </c:pt>
                <c:pt idx="74">
                  <c:v>7387262.96332091</c:v>
                </c:pt>
                <c:pt idx="75">
                  <c:v>7325939.19525822</c:v>
                </c:pt>
                <c:pt idx="76">
                  <c:v>7262117.11181674</c:v>
                </c:pt>
                <c:pt idx="77">
                  <c:v>7232855.19351702</c:v>
                </c:pt>
                <c:pt idx="78">
                  <c:v>7231808.66078737</c:v>
                </c:pt>
                <c:pt idx="79">
                  <c:v>7232579.37585626</c:v>
                </c:pt>
                <c:pt idx="80">
                  <c:v>7207693.34036352</c:v>
                </c:pt>
                <c:pt idx="81">
                  <c:v>7205074.63884931</c:v>
                </c:pt>
                <c:pt idx="82">
                  <c:v>7151515.73585383</c:v>
                </c:pt>
                <c:pt idx="83">
                  <c:v>7106148.12518924</c:v>
                </c:pt>
                <c:pt idx="84">
                  <c:v>7096963.49318034</c:v>
                </c:pt>
                <c:pt idx="85">
                  <c:v>7098150.95059595</c:v>
                </c:pt>
                <c:pt idx="86">
                  <c:v>7035449.26072952</c:v>
                </c:pt>
                <c:pt idx="87">
                  <c:v>6990108.77032317</c:v>
                </c:pt>
                <c:pt idx="88">
                  <c:v>6940756.2869015</c:v>
                </c:pt>
                <c:pt idx="89">
                  <c:v>6894111.53508306</c:v>
                </c:pt>
                <c:pt idx="90">
                  <c:v>6867430.88866345</c:v>
                </c:pt>
                <c:pt idx="91">
                  <c:v>6839635.08107504</c:v>
                </c:pt>
                <c:pt idx="92">
                  <c:v>6796581.2998605</c:v>
                </c:pt>
                <c:pt idx="93">
                  <c:v>6753315.33872063</c:v>
                </c:pt>
                <c:pt idx="94">
                  <c:v>6727640.19175559</c:v>
                </c:pt>
                <c:pt idx="95">
                  <c:v>6707170.24490519</c:v>
                </c:pt>
                <c:pt idx="96">
                  <c:v>6702772.42908511</c:v>
                </c:pt>
                <c:pt idx="97">
                  <c:v>6703450.29013812</c:v>
                </c:pt>
                <c:pt idx="98">
                  <c:v>6686865.03844723</c:v>
                </c:pt>
                <c:pt idx="99">
                  <c:v>6685859.23892217</c:v>
                </c:pt>
                <c:pt idx="100">
                  <c:v>6649683.41182494</c:v>
                </c:pt>
                <c:pt idx="101">
                  <c:v>6628907.0199509</c:v>
                </c:pt>
                <c:pt idx="102">
                  <c:v>6610025.24880946</c:v>
                </c:pt>
                <c:pt idx="103">
                  <c:v>6576029.59938165</c:v>
                </c:pt>
                <c:pt idx="104">
                  <c:v>6549445.72989229</c:v>
                </c:pt>
                <c:pt idx="105">
                  <c:v>6521729.70336949</c:v>
                </c:pt>
                <c:pt idx="106">
                  <c:v>6488194.5997362</c:v>
                </c:pt>
                <c:pt idx="107">
                  <c:v>6468677.42103826</c:v>
                </c:pt>
                <c:pt idx="108">
                  <c:v>6448786.64666483</c:v>
                </c:pt>
                <c:pt idx="109">
                  <c:v>6422255.77141189</c:v>
                </c:pt>
                <c:pt idx="110">
                  <c:v>6393675.24779458</c:v>
                </c:pt>
                <c:pt idx="111">
                  <c:v>6377693.00947332</c:v>
                </c:pt>
                <c:pt idx="112">
                  <c:v>6365094.05526643</c:v>
                </c:pt>
                <c:pt idx="113">
                  <c:v>6359307.11279881</c:v>
                </c:pt>
                <c:pt idx="114">
                  <c:v>6358888.65707335</c:v>
                </c:pt>
                <c:pt idx="115">
                  <c:v>6348649.71776817</c:v>
                </c:pt>
                <c:pt idx="116">
                  <c:v>6331267.31420618</c:v>
                </c:pt>
                <c:pt idx="117">
                  <c:v>6307551.91495152</c:v>
                </c:pt>
                <c:pt idx="118">
                  <c:v>6291750.61021118</c:v>
                </c:pt>
                <c:pt idx="119">
                  <c:v>6281156.81005169</c:v>
                </c:pt>
                <c:pt idx="120">
                  <c:v>6258095.16590865</c:v>
                </c:pt>
                <c:pt idx="121">
                  <c:v>6239883.1002918</c:v>
                </c:pt>
                <c:pt idx="122">
                  <c:v>6219942.13119027</c:v>
                </c:pt>
                <c:pt idx="123">
                  <c:v>6200813.40466156</c:v>
                </c:pt>
                <c:pt idx="124">
                  <c:v>6189376.3096851</c:v>
                </c:pt>
                <c:pt idx="125">
                  <c:v>6177601.57775043</c:v>
                </c:pt>
                <c:pt idx="126">
                  <c:v>6158795.78815969</c:v>
                </c:pt>
                <c:pt idx="127">
                  <c:v>6138279.78984592</c:v>
                </c:pt>
                <c:pt idx="128">
                  <c:v>6123636.96660018</c:v>
                </c:pt>
                <c:pt idx="129">
                  <c:v>6111664.1583391</c:v>
                </c:pt>
                <c:pt idx="130">
                  <c:v>6107797.955671</c:v>
                </c:pt>
                <c:pt idx="131">
                  <c:v>6108394.30924218</c:v>
                </c:pt>
                <c:pt idx="132">
                  <c:v>6105345.86280589</c:v>
                </c:pt>
                <c:pt idx="133">
                  <c:v>6104969.43542782</c:v>
                </c:pt>
                <c:pt idx="134">
                  <c:v>6086362.6828658</c:v>
                </c:pt>
                <c:pt idx="135">
                  <c:v>6075184.47499828</c:v>
                </c:pt>
                <c:pt idx="136">
                  <c:v>6064537.77602327</c:v>
                </c:pt>
                <c:pt idx="137">
                  <c:v>6047864.87768978</c:v>
                </c:pt>
                <c:pt idx="138">
                  <c:v>6034703.56236936</c:v>
                </c:pt>
                <c:pt idx="139">
                  <c:v>6021489.06755478</c:v>
                </c:pt>
                <c:pt idx="140">
                  <c:v>6004973.44343115</c:v>
                </c:pt>
                <c:pt idx="141">
                  <c:v>5995020.12077075</c:v>
                </c:pt>
                <c:pt idx="142">
                  <c:v>5985225.14014096</c:v>
                </c:pt>
                <c:pt idx="143">
                  <c:v>5972227.58023245</c:v>
                </c:pt>
                <c:pt idx="144">
                  <c:v>5957314.42116215</c:v>
                </c:pt>
                <c:pt idx="145">
                  <c:v>5947723.81890374</c:v>
                </c:pt>
                <c:pt idx="146">
                  <c:v>5940084.04447605</c:v>
                </c:pt>
                <c:pt idx="147">
                  <c:v>5936473.1632375</c:v>
                </c:pt>
                <c:pt idx="148">
                  <c:v>5936303.48603744</c:v>
                </c:pt>
                <c:pt idx="149">
                  <c:v>5933014.28769358</c:v>
                </c:pt>
                <c:pt idx="150">
                  <c:v>5933121.58391873</c:v>
                </c:pt>
                <c:pt idx="151">
                  <c:v>5918952.88259979</c:v>
                </c:pt>
                <c:pt idx="152">
                  <c:v>5909305.54915526</c:v>
                </c:pt>
                <c:pt idx="153">
                  <c:v>5899404.00515004</c:v>
                </c:pt>
                <c:pt idx="154">
                  <c:v>5887535.69824285</c:v>
                </c:pt>
                <c:pt idx="155">
                  <c:v>5876875.60013087</c:v>
                </c:pt>
                <c:pt idx="156">
                  <c:v>5865367.94314945</c:v>
                </c:pt>
                <c:pt idx="157">
                  <c:v>5854757.06205173</c:v>
                </c:pt>
                <c:pt idx="158">
                  <c:v>5848237.57458703</c:v>
                </c:pt>
                <c:pt idx="159">
                  <c:v>5841744.50763154</c:v>
                </c:pt>
                <c:pt idx="160">
                  <c:v>5831371.03218088</c:v>
                </c:pt>
                <c:pt idx="161">
                  <c:v>5819813.59152663</c:v>
                </c:pt>
                <c:pt idx="162">
                  <c:v>5810956.54644643</c:v>
                </c:pt>
                <c:pt idx="163">
                  <c:v>5803756.04879885</c:v>
                </c:pt>
                <c:pt idx="164">
                  <c:v>5801530.37539364</c:v>
                </c:pt>
                <c:pt idx="165">
                  <c:v>5802000.2132463</c:v>
                </c:pt>
                <c:pt idx="166">
                  <c:v>5793547.88763829</c:v>
                </c:pt>
                <c:pt idx="167">
                  <c:v>5788749.55431282</c:v>
                </c:pt>
                <c:pt idx="168">
                  <c:v>5779151.03826231</c:v>
                </c:pt>
                <c:pt idx="169">
                  <c:v>5772933.55890803</c:v>
                </c:pt>
                <c:pt idx="170">
                  <c:v>5766537.91800323</c:v>
                </c:pt>
                <c:pt idx="171">
                  <c:v>5757056.08427071</c:v>
                </c:pt>
                <c:pt idx="172">
                  <c:v>5749736.98521138</c:v>
                </c:pt>
                <c:pt idx="173">
                  <c:v>5742594.52928428</c:v>
                </c:pt>
                <c:pt idx="174">
                  <c:v>5733063.06146087</c:v>
                </c:pt>
                <c:pt idx="175">
                  <c:v>5727233.52412804</c:v>
                </c:pt>
                <c:pt idx="176">
                  <c:v>5721653.26080702</c:v>
                </c:pt>
                <c:pt idx="177">
                  <c:v>5714438.10352475</c:v>
                </c:pt>
                <c:pt idx="178">
                  <c:v>5705685.12612078</c:v>
                </c:pt>
                <c:pt idx="179">
                  <c:v>5699632.10601117</c:v>
                </c:pt>
                <c:pt idx="180">
                  <c:v>5694791.65321627</c:v>
                </c:pt>
                <c:pt idx="181">
                  <c:v>5692407.58149933</c:v>
                </c:pt>
                <c:pt idx="182">
                  <c:v>5692194.54044931</c:v>
                </c:pt>
                <c:pt idx="183">
                  <c:v>5686051.12549979</c:v>
                </c:pt>
                <c:pt idx="184">
                  <c:v>5680810.94603719</c:v>
                </c:pt>
                <c:pt idx="185">
                  <c:v>5673289.88530572</c:v>
                </c:pt>
                <c:pt idx="186">
                  <c:v>5667233.50757382</c:v>
                </c:pt>
                <c:pt idx="187">
                  <c:v>5661163.33089166</c:v>
                </c:pt>
                <c:pt idx="188">
                  <c:v>5654351.7584597</c:v>
                </c:pt>
                <c:pt idx="189">
                  <c:v>5648169.9042496</c:v>
                </c:pt>
                <c:pt idx="190">
                  <c:v>5641394.87405336</c:v>
                </c:pt>
                <c:pt idx="191">
                  <c:v>5635591.90183468</c:v>
                </c:pt>
                <c:pt idx="192">
                  <c:v>5632172.64380138</c:v>
                </c:pt>
                <c:pt idx="193">
                  <c:v>5628847.5661592</c:v>
                </c:pt>
                <c:pt idx="194">
                  <c:v>5622993.69946378</c:v>
                </c:pt>
                <c:pt idx="195">
                  <c:v>5616042.62712566</c:v>
                </c:pt>
                <c:pt idx="196">
                  <c:v>5610113.59870725</c:v>
                </c:pt>
                <c:pt idx="197">
                  <c:v>5605148.26813584</c:v>
                </c:pt>
                <c:pt idx="198">
                  <c:v>5603646.06185309</c:v>
                </c:pt>
                <c:pt idx="199">
                  <c:v>5604002.82582789</c:v>
                </c:pt>
                <c:pt idx="200">
                  <c:v>5598258.68214954</c:v>
                </c:pt>
                <c:pt idx="201">
                  <c:v>5595082.46287917</c:v>
                </c:pt>
                <c:pt idx="202">
                  <c:v>5588915.20074889</c:v>
                </c:pt>
                <c:pt idx="203">
                  <c:v>5584869.27942458</c:v>
                </c:pt>
                <c:pt idx="204">
                  <c:v>5580873.49552227</c:v>
                </c:pt>
                <c:pt idx="205">
                  <c:v>5574902.15726236</c:v>
                </c:pt>
                <c:pt idx="206">
                  <c:v>5570435.16724684</c:v>
                </c:pt>
                <c:pt idx="207">
                  <c:v>5566314.48959358</c:v>
                </c:pt>
                <c:pt idx="208">
                  <c:v>5560246.43129415</c:v>
                </c:pt>
                <c:pt idx="209">
                  <c:v>5556560.89768766</c:v>
                </c:pt>
                <c:pt idx="210">
                  <c:v>5553127.87627543</c:v>
                </c:pt>
                <c:pt idx="211">
                  <c:v>5548916.15625528</c:v>
                </c:pt>
                <c:pt idx="212">
                  <c:v>5543391.01656262</c:v>
                </c:pt>
                <c:pt idx="213">
                  <c:v>5539443.75515793</c:v>
                </c:pt>
                <c:pt idx="214">
                  <c:v>5536294.52799575</c:v>
                </c:pt>
                <c:pt idx="215">
                  <c:v>5534633.19790866</c:v>
                </c:pt>
                <c:pt idx="216">
                  <c:v>5534406.35080617</c:v>
                </c:pt>
                <c:pt idx="217">
                  <c:v>5530526.77772031</c:v>
                </c:pt>
                <c:pt idx="218">
                  <c:v>5526952.59240553</c:v>
                </c:pt>
                <c:pt idx="219">
                  <c:v>5522128.34336561</c:v>
                </c:pt>
                <c:pt idx="220">
                  <c:v>5518021.65627085</c:v>
                </c:pt>
                <c:pt idx="221">
                  <c:v>5513929.18533402</c:v>
                </c:pt>
                <c:pt idx="222">
                  <c:v>5509615.51076945</c:v>
                </c:pt>
                <c:pt idx="223">
                  <c:v>5505537.62979101</c:v>
                </c:pt>
                <c:pt idx="224">
                  <c:v>5500947.16263564</c:v>
                </c:pt>
                <c:pt idx="225">
                  <c:v>5497519.39787907</c:v>
                </c:pt>
                <c:pt idx="226">
                  <c:v>5495606.7586701</c:v>
                </c:pt>
                <c:pt idx="227">
                  <c:v>5493803.66115323</c:v>
                </c:pt>
                <c:pt idx="228">
                  <c:v>5490198.17364398</c:v>
                </c:pt>
                <c:pt idx="229">
                  <c:v>5485754.67648658</c:v>
                </c:pt>
                <c:pt idx="230">
                  <c:v>5481652.50786627</c:v>
                </c:pt>
                <c:pt idx="231">
                  <c:v>5478143.41001924</c:v>
                </c:pt>
                <c:pt idx="232">
                  <c:v>5477193.92706386</c:v>
                </c:pt>
                <c:pt idx="233">
                  <c:v>5477518.3695388</c:v>
                </c:pt>
                <c:pt idx="234">
                  <c:v>5473561.66520018</c:v>
                </c:pt>
                <c:pt idx="235">
                  <c:v>5471674.15299947</c:v>
                </c:pt>
                <c:pt idx="236">
                  <c:v>5467572.47033064</c:v>
                </c:pt>
                <c:pt idx="237">
                  <c:v>5464992.70751042</c:v>
                </c:pt>
                <c:pt idx="238">
                  <c:v>5462540.43923877</c:v>
                </c:pt>
                <c:pt idx="239">
                  <c:v>5458537.15459944</c:v>
                </c:pt>
                <c:pt idx="240">
                  <c:v>5455682.05968489</c:v>
                </c:pt>
                <c:pt idx="241">
                  <c:v>5453278.52739821</c:v>
                </c:pt>
                <c:pt idx="242">
                  <c:v>5449056.81402115</c:v>
                </c:pt>
                <c:pt idx="243">
                  <c:v>5446466.33251375</c:v>
                </c:pt>
                <c:pt idx="244">
                  <c:v>5444111.28402421</c:v>
                </c:pt>
                <c:pt idx="245">
                  <c:v>5441541.59776763</c:v>
                </c:pt>
                <c:pt idx="246">
                  <c:v>5437891.10877884</c:v>
                </c:pt>
                <c:pt idx="247">
                  <c:v>5435365.97365872</c:v>
                </c:pt>
                <c:pt idx="248">
                  <c:v>5433426.42893095</c:v>
                </c:pt>
                <c:pt idx="249">
                  <c:v>5432263.5960692</c:v>
                </c:pt>
                <c:pt idx="250">
                  <c:v>5432016.9798255</c:v>
                </c:pt>
                <c:pt idx="251">
                  <c:v>5429674.75918121</c:v>
                </c:pt>
                <c:pt idx="252">
                  <c:v>5427183.41974534</c:v>
                </c:pt>
                <c:pt idx="253">
                  <c:v>5424082.84480394</c:v>
                </c:pt>
                <c:pt idx="254">
                  <c:v>5421228.05396079</c:v>
                </c:pt>
                <c:pt idx="255">
                  <c:v>5418362.91277661</c:v>
                </c:pt>
                <c:pt idx="256">
                  <c:v>5415625.57314698</c:v>
                </c:pt>
                <c:pt idx="257">
                  <c:v>5412825.26288699</c:v>
                </c:pt>
                <c:pt idx="258">
                  <c:v>5409465.45542326</c:v>
                </c:pt>
                <c:pt idx="259">
                  <c:v>5407553.48304038</c:v>
                </c:pt>
                <c:pt idx="260">
                  <c:v>5406617.91495237</c:v>
                </c:pt>
                <c:pt idx="261">
                  <c:v>5405781.36667722</c:v>
                </c:pt>
                <c:pt idx="262">
                  <c:v>5403540.59408276</c:v>
                </c:pt>
                <c:pt idx="263">
                  <c:v>5400734.04014696</c:v>
                </c:pt>
                <c:pt idx="264">
                  <c:v>5397864.48707109</c:v>
                </c:pt>
                <c:pt idx="265">
                  <c:v>5395332.08146883</c:v>
                </c:pt>
                <c:pt idx="266">
                  <c:v>5394608.06072689</c:v>
                </c:pt>
                <c:pt idx="267">
                  <c:v>5394892.63924376</c:v>
                </c:pt>
                <c:pt idx="268">
                  <c:v>5392416.09123613</c:v>
                </c:pt>
                <c:pt idx="269">
                  <c:v>5391476.61814178</c:v>
                </c:pt>
                <c:pt idx="270">
                  <c:v>5388750.44051283</c:v>
                </c:pt>
                <c:pt idx="271">
                  <c:v>5387250.95325873</c:v>
                </c:pt>
                <c:pt idx="272">
                  <c:v>5385939.03320182</c:v>
                </c:pt>
                <c:pt idx="273">
                  <c:v>5383255.75868858</c:v>
                </c:pt>
                <c:pt idx="274">
                  <c:v>5381548.33834394</c:v>
                </c:pt>
                <c:pt idx="275">
                  <c:v>5380440.0557631</c:v>
                </c:pt>
                <c:pt idx="276">
                  <c:v>5377439.26968727</c:v>
                </c:pt>
                <c:pt idx="277">
                  <c:v>5375534.61617168</c:v>
                </c:pt>
                <c:pt idx="278">
                  <c:v>5373831.72190231</c:v>
                </c:pt>
                <c:pt idx="279">
                  <c:v>5372368.00298558</c:v>
                </c:pt>
                <c:pt idx="280">
                  <c:v>5370024.61994807</c:v>
                </c:pt>
                <c:pt idx="281">
                  <c:v>5368601.62211188</c:v>
                </c:pt>
                <c:pt idx="282">
                  <c:v>5367638.42731218</c:v>
                </c:pt>
                <c:pt idx="283">
                  <c:v>5366738.29112089</c:v>
                </c:pt>
                <c:pt idx="284">
                  <c:v>5367057.08030539</c:v>
                </c:pt>
                <c:pt idx="285">
                  <c:v>5365353.09223419</c:v>
                </c:pt>
                <c:pt idx="286">
                  <c:v>5363596.05613929</c:v>
                </c:pt>
                <c:pt idx="287">
                  <c:v>5361801.80703344</c:v>
                </c:pt>
                <c:pt idx="288">
                  <c:v>5359857.93456546</c:v>
                </c:pt>
                <c:pt idx="289">
                  <c:v>5357843.48576667</c:v>
                </c:pt>
                <c:pt idx="290">
                  <c:v>5356314.40974111</c:v>
                </c:pt>
                <c:pt idx="291">
                  <c:v>5354446.06093774</c:v>
                </c:pt>
                <c:pt idx="292">
                  <c:v>5351882.39638791</c:v>
                </c:pt>
                <c:pt idx="293">
                  <c:v>5351172.12235467</c:v>
                </c:pt>
                <c:pt idx="294">
                  <c:v>5351033.49597382</c:v>
                </c:pt>
                <c:pt idx="295">
                  <c:v>5350968.10534652</c:v>
                </c:pt>
                <c:pt idx="296">
                  <c:v>5349735.72114889</c:v>
                </c:pt>
                <c:pt idx="297">
                  <c:v>5348266.56946115</c:v>
                </c:pt>
                <c:pt idx="298">
                  <c:v>5346411.58177362</c:v>
                </c:pt>
                <c:pt idx="299">
                  <c:v>5344646.9311733</c:v>
                </c:pt>
                <c:pt idx="300">
                  <c:v>5344376.92848924</c:v>
                </c:pt>
                <c:pt idx="301">
                  <c:v>5344098.2676484</c:v>
                </c:pt>
                <c:pt idx="302">
                  <c:v>5342835.19134278</c:v>
                </c:pt>
                <c:pt idx="303">
                  <c:v>5342689.90048935</c:v>
                </c:pt>
                <c:pt idx="304">
                  <c:v>5341089.66287182</c:v>
                </c:pt>
                <c:pt idx="305">
                  <c:v>5340530.70552145</c:v>
                </c:pt>
                <c:pt idx="306">
                  <c:v>5340226.82741438</c:v>
                </c:pt>
                <c:pt idx="307">
                  <c:v>5338662.93101061</c:v>
                </c:pt>
                <c:pt idx="308">
                  <c:v>5337981.96091727</c:v>
                </c:pt>
                <c:pt idx="309">
                  <c:v>5338120.64785743</c:v>
                </c:pt>
                <c:pt idx="310">
                  <c:v>5336180.18916596</c:v>
                </c:pt>
                <c:pt idx="311">
                  <c:v>5334812.17763816</c:v>
                </c:pt>
                <c:pt idx="312">
                  <c:v>5333577.47225052</c:v>
                </c:pt>
                <c:pt idx="313">
                  <c:v>5332967.22082859</c:v>
                </c:pt>
                <c:pt idx="314">
                  <c:v>5331699.94818339</c:v>
                </c:pt>
                <c:pt idx="315">
                  <c:v>5331246.27227205</c:v>
                </c:pt>
                <c:pt idx="316">
                  <c:v>5331169.13193796</c:v>
                </c:pt>
                <c:pt idx="317">
                  <c:v>5330597.6000947</c:v>
                </c:pt>
                <c:pt idx="318">
                  <c:v>5330210.45217951</c:v>
                </c:pt>
                <c:pt idx="319">
                  <c:v>5330166.56924391</c:v>
                </c:pt>
                <c:pt idx="320">
                  <c:v>5329014.08172026</c:v>
                </c:pt>
                <c:pt idx="321">
                  <c:v>5328401.98509779</c:v>
                </c:pt>
                <c:pt idx="322">
                  <c:v>5327275.51617889</c:v>
                </c:pt>
                <c:pt idx="323">
                  <c:v>5325972.01197834</c:v>
                </c:pt>
                <c:pt idx="324">
                  <c:v>5325503.82975099</c:v>
                </c:pt>
                <c:pt idx="325">
                  <c:v>5324450.25333705</c:v>
                </c:pt>
                <c:pt idx="326">
                  <c:v>5322509.18238689</c:v>
                </c:pt>
                <c:pt idx="327">
                  <c:v>5322719.96730439</c:v>
                </c:pt>
                <c:pt idx="328">
                  <c:v>5323187.88214179</c:v>
                </c:pt>
                <c:pt idx="329">
                  <c:v>5323688.31452455</c:v>
                </c:pt>
                <c:pt idx="330">
                  <c:v>5323550.20200218</c:v>
                </c:pt>
                <c:pt idx="331">
                  <c:v>5323052.83726235</c:v>
                </c:pt>
                <c:pt idx="332">
                  <c:v>5322028.33293622</c:v>
                </c:pt>
                <c:pt idx="333">
                  <c:v>5320859.29928342</c:v>
                </c:pt>
                <c:pt idx="334">
                  <c:v>5320901.3712393</c:v>
                </c:pt>
                <c:pt idx="335">
                  <c:v>5321305.33128259</c:v>
                </c:pt>
                <c:pt idx="336">
                  <c:v>5319953.60597028</c:v>
                </c:pt>
                <c:pt idx="337">
                  <c:v>5320258.97943964</c:v>
                </c:pt>
                <c:pt idx="338">
                  <c:v>5319263.65695871</c:v>
                </c:pt>
                <c:pt idx="339">
                  <c:v>5319228.10623967</c:v>
                </c:pt>
                <c:pt idx="340">
                  <c:v>5319502.45839332</c:v>
                </c:pt>
                <c:pt idx="341">
                  <c:v>5318514.15089527</c:v>
                </c:pt>
                <c:pt idx="342">
                  <c:v>5318402.74969662</c:v>
                </c:pt>
                <c:pt idx="343">
                  <c:v>5319320.69240124</c:v>
                </c:pt>
                <c:pt idx="344">
                  <c:v>5317811.38608239</c:v>
                </c:pt>
                <c:pt idx="345">
                  <c:v>5316654.0169882</c:v>
                </c:pt>
                <c:pt idx="346">
                  <c:v>5316512.42461382</c:v>
                </c:pt>
                <c:pt idx="347">
                  <c:v>5315611.71321344</c:v>
                </c:pt>
                <c:pt idx="348">
                  <c:v>5315257.53475197</c:v>
                </c:pt>
                <c:pt idx="349">
                  <c:v>5314509.92462774</c:v>
                </c:pt>
                <c:pt idx="350">
                  <c:v>5314728.99774112</c:v>
                </c:pt>
                <c:pt idx="351">
                  <c:v>5314283.67824056</c:v>
                </c:pt>
                <c:pt idx="352">
                  <c:v>5314588.43289879</c:v>
                </c:pt>
                <c:pt idx="353">
                  <c:v>5314654.62035297</c:v>
                </c:pt>
                <c:pt idx="354">
                  <c:v>5313753.90844925</c:v>
                </c:pt>
                <c:pt idx="355">
                  <c:v>5313671.74359324</c:v>
                </c:pt>
                <c:pt idx="356">
                  <c:v>5312898.65167169</c:v>
                </c:pt>
                <c:pt idx="357">
                  <c:v>5311869.24758539</c:v>
                </c:pt>
                <c:pt idx="358">
                  <c:v>5311884.78441634</c:v>
                </c:pt>
                <c:pt idx="359">
                  <c:v>5311174.28777515</c:v>
                </c:pt>
                <c:pt idx="360">
                  <c:v>5309345.30425156</c:v>
                </c:pt>
                <c:pt idx="361">
                  <c:v>5310044.15644844</c:v>
                </c:pt>
                <c:pt idx="362">
                  <c:v>5310807.13820844</c:v>
                </c:pt>
                <c:pt idx="363">
                  <c:v>5310404.54988381</c:v>
                </c:pt>
                <c:pt idx="364">
                  <c:v>5310753.45842237</c:v>
                </c:pt>
                <c:pt idx="365">
                  <c:v>5310404.30347966</c:v>
                </c:pt>
                <c:pt idx="366">
                  <c:v>5310525.69538131</c:v>
                </c:pt>
                <c:pt idx="367">
                  <c:v>5309661.35145819</c:v>
                </c:pt>
                <c:pt idx="368">
                  <c:v>5310057.05097505</c:v>
                </c:pt>
                <c:pt idx="369">
                  <c:v>5309218.43809075</c:v>
                </c:pt>
                <c:pt idx="370">
                  <c:v>5308779.06388129</c:v>
                </c:pt>
                <c:pt idx="371">
                  <c:v>5308765.9835699</c:v>
                </c:pt>
                <c:pt idx="372">
                  <c:v>5308060.4593623</c:v>
                </c:pt>
                <c:pt idx="373">
                  <c:v>5307903.31906988</c:v>
                </c:pt>
                <c:pt idx="374">
                  <c:v>5308828.16324571</c:v>
                </c:pt>
                <c:pt idx="375">
                  <c:v>5308496.44861856</c:v>
                </c:pt>
                <c:pt idx="376">
                  <c:v>5308718.45622254</c:v>
                </c:pt>
                <c:pt idx="377">
                  <c:v>5309850.56528071</c:v>
                </c:pt>
                <c:pt idx="378">
                  <c:v>5309203.19888085</c:v>
                </c:pt>
                <c:pt idx="379">
                  <c:v>5308296.43385412</c:v>
                </c:pt>
                <c:pt idx="380">
                  <c:v>5308799.23105721</c:v>
                </c:pt>
                <c:pt idx="381">
                  <c:v>5309133.1186271</c:v>
                </c:pt>
                <c:pt idx="382">
                  <c:v>5307885.0966541</c:v>
                </c:pt>
                <c:pt idx="383">
                  <c:v>5307272.62366315</c:v>
                </c:pt>
                <c:pt idx="384">
                  <c:v>5308071.66996414</c:v>
                </c:pt>
                <c:pt idx="385">
                  <c:v>5308678.00840693</c:v>
                </c:pt>
                <c:pt idx="386">
                  <c:v>5309188.0259143</c:v>
                </c:pt>
                <c:pt idx="387">
                  <c:v>5308185.75533664</c:v>
                </c:pt>
                <c:pt idx="388">
                  <c:v>5307897.47493328</c:v>
                </c:pt>
                <c:pt idx="389">
                  <c:v>5308110.36208213</c:v>
                </c:pt>
                <c:pt idx="390">
                  <c:v>5307713.98812229</c:v>
                </c:pt>
                <c:pt idx="391">
                  <c:v>5307696.46848629</c:v>
                </c:pt>
                <c:pt idx="392">
                  <c:v>5307696.74889523</c:v>
                </c:pt>
                <c:pt idx="393">
                  <c:v>5306715.37138177</c:v>
                </c:pt>
                <c:pt idx="394">
                  <c:v>5307692.784848</c:v>
                </c:pt>
                <c:pt idx="395">
                  <c:v>5306150.04948466</c:v>
                </c:pt>
                <c:pt idx="396">
                  <c:v>5306738.04735598</c:v>
                </c:pt>
                <c:pt idx="397">
                  <c:v>5308444.9592596</c:v>
                </c:pt>
                <c:pt idx="398">
                  <c:v>5308432.08098763</c:v>
                </c:pt>
                <c:pt idx="399">
                  <c:v>5308168.4067802</c:v>
                </c:pt>
                <c:pt idx="400">
                  <c:v>5309135.93346658</c:v>
                </c:pt>
                <c:pt idx="401">
                  <c:v>5308585.47637613</c:v>
                </c:pt>
                <c:pt idx="402">
                  <c:v>5308416.94938585</c:v>
                </c:pt>
                <c:pt idx="403">
                  <c:v>5308283.09047477</c:v>
                </c:pt>
                <c:pt idx="404">
                  <c:v>5309066.21885226</c:v>
                </c:pt>
                <c:pt idx="405">
                  <c:v>5308468.51159917</c:v>
                </c:pt>
                <c:pt idx="406">
                  <c:v>5306661.956995</c:v>
                </c:pt>
                <c:pt idx="407">
                  <c:v>5308334.84541615</c:v>
                </c:pt>
                <c:pt idx="408">
                  <c:v>5309683.92516861</c:v>
                </c:pt>
                <c:pt idx="409">
                  <c:v>5308381.32892748</c:v>
                </c:pt>
                <c:pt idx="410">
                  <c:v>5308217.09469837</c:v>
                </c:pt>
                <c:pt idx="411">
                  <c:v>5308047.17244681</c:v>
                </c:pt>
                <c:pt idx="412">
                  <c:v>5308075.00503071</c:v>
                </c:pt>
                <c:pt idx="413">
                  <c:v>5308459.03254033</c:v>
                </c:pt>
                <c:pt idx="414">
                  <c:v>5308571.84631087</c:v>
                </c:pt>
                <c:pt idx="415">
                  <c:v>5307873.16944871</c:v>
                </c:pt>
                <c:pt idx="416">
                  <c:v>5307942.47073123</c:v>
                </c:pt>
                <c:pt idx="417">
                  <c:v>5307332.33762147</c:v>
                </c:pt>
                <c:pt idx="418">
                  <c:v>5307201.52540125</c:v>
                </c:pt>
                <c:pt idx="419">
                  <c:v>5307048.36731309</c:v>
                </c:pt>
                <c:pt idx="420">
                  <c:v>5307057.74337622</c:v>
                </c:pt>
                <c:pt idx="421">
                  <c:v>5307176.31699971</c:v>
                </c:pt>
                <c:pt idx="422">
                  <c:v>5307597.28074505</c:v>
                </c:pt>
                <c:pt idx="423">
                  <c:v>5306539.27542644</c:v>
                </c:pt>
                <c:pt idx="424">
                  <c:v>5306594.10288173</c:v>
                </c:pt>
                <c:pt idx="425">
                  <c:v>5305739.34683403</c:v>
                </c:pt>
                <c:pt idx="426">
                  <c:v>5305695.05630068</c:v>
                </c:pt>
                <c:pt idx="427">
                  <c:v>5304927.69624018</c:v>
                </c:pt>
                <c:pt idx="428">
                  <c:v>5305676.45689997</c:v>
                </c:pt>
                <c:pt idx="429">
                  <c:v>5305558.73902938</c:v>
                </c:pt>
                <c:pt idx="430">
                  <c:v>5305688.17098322</c:v>
                </c:pt>
                <c:pt idx="431">
                  <c:v>5306131.74111573</c:v>
                </c:pt>
                <c:pt idx="432">
                  <c:v>5305741.1721141</c:v>
                </c:pt>
                <c:pt idx="433">
                  <c:v>5305286.30961197</c:v>
                </c:pt>
                <c:pt idx="434">
                  <c:v>5305455.52054415</c:v>
                </c:pt>
                <c:pt idx="435">
                  <c:v>5305987.48663799</c:v>
                </c:pt>
                <c:pt idx="436">
                  <c:v>5305847.13013846</c:v>
                </c:pt>
                <c:pt idx="437">
                  <c:v>5305764.52054494</c:v>
                </c:pt>
                <c:pt idx="438">
                  <c:v>5305826.1934938</c:v>
                </c:pt>
                <c:pt idx="439">
                  <c:v>5305567.40793159</c:v>
                </c:pt>
                <c:pt idx="440">
                  <c:v>5305430.6231802</c:v>
                </c:pt>
                <c:pt idx="441">
                  <c:v>5305410.99995126</c:v>
                </c:pt>
                <c:pt idx="442">
                  <c:v>5305884.98401018</c:v>
                </c:pt>
                <c:pt idx="443">
                  <c:v>5306286.41044793</c:v>
                </c:pt>
                <c:pt idx="444">
                  <c:v>5306170.36310527</c:v>
                </c:pt>
                <c:pt idx="445">
                  <c:v>5306533.84891421</c:v>
                </c:pt>
                <c:pt idx="446">
                  <c:v>5306250.74879895</c:v>
                </c:pt>
                <c:pt idx="447">
                  <c:v>5306405.60687282</c:v>
                </c:pt>
                <c:pt idx="448">
                  <c:v>5306641.54484151</c:v>
                </c:pt>
                <c:pt idx="449">
                  <c:v>5306325.69796016</c:v>
                </c:pt>
                <c:pt idx="450">
                  <c:v>5306717.84724528</c:v>
                </c:pt>
                <c:pt idx="451">
                  <c:v>5306592.36981146</c:v>
                </c:pt>
                <c:pt idx="452">
                  <c:v>5306458.60043615</c:v>
                </c:pt>
                <c:pt idx="453">
                  <c:v>5306556.77339809</c:v>
                </c:pt>
                <c:pt idx="454">
                  <c:v>5306310.99539748</c:v>
                </c:pt>
                <c:pt idx="455">
                  <c:v>5306291.86702525</c:v>
                </c:pt>
                <c:pt idx="456">
                  <c:v>5306460.64921924</c:v>
                </c:pt>
                <c:pt idx="457">
                  <c:v>5306412.8778498</c:v>
                </c:pt>
                <c:pt idx="458">
                  <c:v>5306156.50873487</c:v>
                </c:pt>
                <c:pt idx="459">
                  <c:v>5306034.45697421</c:v>
                </c:pt>
                <c:pt idx="460">
                  <c:v>5306033.88865764</c:v>
                </c:pt>
                <c:pt idx="461">
                  <c:v>5305805.49254283</c:v>
                </c:pt>
                <c:pt idx="462">
                  <c:v>5305859.4493924</c:v>
                </c:pt>
                <c:pt idx="463">
                  <c:v>5305656.01204769</c:v>
                </c:pt>
                <c:pt idx="464">
                  <c:v>5305519.73049397</c:v>
                </c:pt>
                <c:pt idx="465">
                  <c:v>5305655.91411134</c:v>
                </c:pt>
                <c:pt idx="466">
                  <c:v>5305576.70833116</c:v>
                </c:pt>
                <c:pt idx="467">
                  <c:v>5306016.73307389</c:v>
                </c:pt>
                <c:pt idx="468">
                  <c:v>5305639.31178743</c:v>
                </c:pt>
                <c:pt idx="469">
                  <c:v>5305435.58353788</c:v>
                </c:pt>
                <c:pt idx="470">
                  <c:v>5305669.42043906</c:v>
                </c:pt>
                <c:pt idx="471">
                  <c:v>5305847.92158294</c:v>
                </c:pt>
                <c:pt idx="472">
                  <c:v>5305645.18533542</c:v>
                </c:pt>
                <c:pt idx="473">
                  <c:v>5305409.00741954</c:v>
                </c:pt>
                <c:pt idx="474">
                  <c:v>5305583.58976576</c:v>
                </c:pt>
                <c:pt idx="475">
                  <c:v>5305455.83778185</c:v>
                </c:pt>
                <c:pt idx="476">
                  <c:v>5305527.27926818</c:v>
                </c:pt>
                <c:pt idx="477">
                  <c:v>5305403.10917368</c:v>
                </c:pt>
                <c:pt idx="478">
                  <c:v>5305121.72704816</c:v>
                </c:pt>
                <c:pt idx="479">
                  <c:v>5305370.50079069</c:v>
                </c:pt>
                <c:pt idx="480">
                  <c:v>5305663.27993805</c:v>
                </c:pt>
                <c:pt idx="481">
                  <c:v>5305558.74185624</c:v>
                </c:pt>
                <c:pt idx="482">
                  <c:v>5305386.86169093</c:v>
                </c:pt>
                <c:pt idx="483">
                  <c:v>5305331.50349428</c:v>
                </c:pt>
                <c:pt idx="484">
                  <c:v>5305406.57862726</c:v>
                </c:pt>
                <c:pt idx="485">
                  <c:v>5305415.3096159</c:v>
                </c:pt>
                <c:pt idx="486">
                  <c:v>5305336.36377114</c:v>
                </c:pt>
                <c:pt idx="487">
                  <c:v>5305320.18988785</c:v>
                </c:pt>
                <c:pt idx="488">
                  <c:v>5305226.64365233</c:v>
                </c:pt>
                <c:pt idx="489">
                  <c:v>5305357.06578952</c:v>
                </c:pt>
                <c:pt idx="490">
                  <c:v>5305404.3066997</c:v>
                </c:pt>
                <c:pt idx="491">
                  <c:v>5305337.28154973</c:v>
                </c:pt>
                <c:pt idx="492">
                  <c:v>5305357.67501468</c:v>
                </c:pt>
                <c:pt idx="493">
                  <c:v>5305473.03960779</c:v>
                </c:pt>
                <c:pt idx="494">
                  <c:v>5305413.37733649</c:v>
                </c:pt>
                <c:pt idx="495">
                  <c:v>5305361.94412864</c:v>
                </c:pt>
                <c:pt idx="496">
                  <c:v>5305492.87558229</c:v>
                </c:pt>
                <c:pt idx="497">
                  <c:v>5305502.17145079</c:v>
                </c:pt>
                <c:pt idx="498">
                  <c:v>5305360.34394397</c:v>
                </c:pt>
                <c:pt idx="499">
                  <c:v>5305452.43690222</c:v>
                </c:pt>
                <c:pt idx="500">
                  <c:v>5305709.5193608</c:v>
                </c:pt>
                <c:pt idx="501">
                  <c:v>5305482.43841041</c:v>
                </c:pt>
                <c:pt idx="502">
                  <c:v>5305545.18193707</c:v>
                </c:pt>
                <c:pt idx="503">
                  <c:v>5305580.3145129</c:v>
                </c:pt>
                <c:pt idx="504">
                  <c:v>5305548.8658833</c:v>
                </c:pt>
                <c:pt idx="505">
                  <c:v>5305494.18046482</c:v>
                </c:pt>
                <c:pt idx="506">
                  <c:v>5305484.98973561</c:v>
                </c:pt>
                <c:pt idx="507">
                  <c:v>5305468.99706456</c:v>
                </c:pt>
                <c:pt idx="508">
                  <c:v>5305450.43906617</c:v>
                </c:pt>
                <c:pt idx="509">
                  <c:v>5305523.93963817</c:v>
                </c:pt>
                <c:pt idx="510">
                  <c:v>5305483.9509208</c:v>
                </c:pt>
                <c:pt idx="511">
                  <c:v>5305495.29512588</c:v>
                </c:pt>
                <c:pt idx="512">
                  <c:v>5305497.34222782</c:v>
                </c:pt>
                <c:pt idx="513">
                  <c:v>5305373.10508496</c:v>
                </c:pt>
                <c:pt idx="514">
                  <c:v>5305318.00850197</c:v>
                </c:pt>
                <c:pt idx="515">
                  <c:v>5305454.74903659</c:v>
                </c:pt>
                <c:pt idx="516">
                  <c:v>5305492.94513976</c:v>
                </c:pt>
                <c:pt idx="517">
                  <c:v>5305530.017164</c:v>
                </c:pt>
                <c:pt idx="518">
                  <c:v>5305471.30783473</c:v>
                </c:pt>
                <c:pt idx="519">
                  <c:v>5305431.08924099</c:v>
                </c:pt>
                <c:pt idx="520">
                  <c:v>5305455.17363953</c:v>
                </c:pt>
                <c:pt idx="521">
                  <c:v>5305359.28041487</c:v>
                </c:pt>
                <c:pt idx="522">
                  <c:v>5305464.60699063</c:v>
                </c:pt>
                <c:pt idx="523">
                  <c:v>5305439.23863337</c:v>
                </c:pt>
                <c:pt idx="524">
                  <c:v>5305431.69843289</c:v>
                </c:pt>
                <c:pt idx="525">
                  <c:v>5305448.06711632</c:v>
                </c:pt>
                <c:pt idx="526">
                  <c:v>5305439.38028282</c:v>
                </c:pt>
                <c:pt idx="527">
                  <c:v>5305393.42269103</c:v>
                </c:pt>
                <c:pt idx="528">
                  <c:v>5305403.86306319</c:v>
                </c:pt>
                <c:pt idx="529">
                  <c:v>5305385.1381844</c:v>
                </c:pt>
                <c:pt idx="530">
                  <c:v>5305385.16500159</c:v>
                </c:pt>
                <c:pt idx="531">
                  <c:v>5305445.96719837</c:v>
                </c:pt>
                <c:pt idx="532">
                  <c:v>5305398.13781301</c:v>
                </c:pt>
                <c:pt idx="533">
                  <c:v>5305425.40932897</c:v>
                </c:pt>
                <c:pt idx="534">
                  <c:v>5305362.26299281</c:v>
                </c:pt>
                <c:pt idx="535">
                  <c:v>5305409.11149908</c:v>
                </c:pt>
                <c:pt idx="536">
                  <c:v>5305381.58100939</c:v>
                </c:pt>
                <c:pt idx="537">
                  <c:v>5305324.4101765</c:v>
                </c:pt>
                <c:pt idx="538">
                  <c:v>5305311.56882005</c:v>
                </c:pt>
                <c:pt idx="539">
                  <c:v>5305277.20356877</c:v>
                </c:pt>
                <c:pt idx="540">
                  <c:v>5305298.43406302</c:v>
                </c:pt>
                <c:pt idx="541">
                  <c:v>5305315.41229009</c:v>
                </c:pt>
                <c:pt idx="542">
                  <c:v>5305295.16293126</c:v>
                </c:pt>
                <c:pt idx="543">
                  <c:v>5305285.48737939</c:v>
                </c:pt>
                <c:pt idx="544">
                  <c:v>5305296.17140345</c:v>
                </c:pt>
                <c:pt idx="545">
                  <c:v>5305304.77560517</c:v>
                </c:pt>
                <c:pt idx="546">
                  <c:v>5305263.94490996</c:v>
                </c:pt>
                <c:pt idx="547">
                  <c:v>5305269.75186294</c:v>
                </c:pt>
                <c:pt idx="548">
                  <c:v>5305276.9427446</c:v>
                </c:pt>
                <c:pt idx="549">
                  <c:v>5305310.67580374</c:v>
                </c:pt>
                <c:pt idx="550">
                  <c:v>5305347.62017903</c:v>
                </c:pt>
                <c:pt idx="551">
                  <c:v>5305310.46226215</c:v>
                </c:pt>
                <c:pt idx="552">
                  <c:v>5305370.01230733</c:v>
                </c:pt>
                <c:pt idx="553">
                  <c:v>5305369.90697406</c:v>
                </c:pt>
                <c:pt idx="554">
                  <c:v>5305325.17527898</c:v>
                </c:pt>
                <c:pt idx="555">
                  <c:v>5305299.49948492</c:v>
                </c:pt>
                <c:pt idx="556">
                  <c:v>5305326.96235102</c:v>
                </c:pt>
                <c:pt idx="557">
                  <c:v>5305336.1803731</c:v>
                </c:pt>
                <c:pt idx="558">
                  <c:v>5305296.99832693</c:v>
                </c:pt>
                <c:pt idx="559">
                  <c:v>5305255.7230957</c:v>
                </c:pt>
                <c:pt idx="560">
                  <c:v>5305195.62344985</c:v>
                </c:pt>
                <c:pt idx="561">
                  <c:v>5305262.96948714</c:v>
                </c:pt>
                <c:pt idx="562">
                  <c:v>5305260.81246317</c:v>
                </c:pt>
                <c:pt idx="563">
                  <c:v>5305248.21338399</c:v>
                </c:pt>
                <c:pt idx="564">
                  <c:v>5305179.16888998</c:v>
                </c:pt>
                <c:pt idx="565">
                  <c:v>5305266.18071705</c:v>
                </c:pt>
                <c:pt idx="566">
                  <c:v>5305286.62489759</c:v>
                </c:pt>
                <c:pt idx="567">
                  <c:v>5305249.64078776</c:v>
                </c:pt>
                <c:pt idx="568">
                  <c:v>5305247.34086389</c:v>
                </c:pt>
                <c:pt idx="569">
                  <c:v>5305269.79573389</c:v>
                </c:pt>
                <c:pt idx="570">
                  <c:v>5305260.55462475</c:v>
                </c:pt>
                <c:pt idx="571">
                  <c:v>5305246.83001881</c:v>
                </c:pt>
                <c:pt idx="572">
                  <c:v>5305297.98828904</c:v>
                </c:pt>
                <c:pt idx="573">
                  <c:v>5305302.10971517</c:v>
                </c:pt>
                <c:pt idx="574">
                  <c:v>5305300.54140018</c:v>
                </c:pt>
                <c:pt idx="575">
                  <c:v>5305306.33574695</c:v>
                </c:pt>
                <c:pt idx="576">
                  <c:v>5305308.47057353</c:v>
                </c:pt>
                <c:pt idx="577">
                  <c:v>5305265.25368239</c:v>
                </c:pt>
                <c:pt idx="578">
                  <c:v>5305284.431082</c:v>
                </c:pt>
                <c:pt idx="579">
                  <c:v>5305286.25066805</c:v>
                </c:pt>
                <c:pt idx="580">
                  <c:v>5305294.20812772</c:v>
                </c:pt>
                <c:pt idx="581">
                  <c:v>5305295.34886881</c:v>
                </c:pt>
                <c:pt idx="582">
                  <c:v>5305316.00750379</c:v>
                </c:pt>
                <c:pt idx="583">
                  <c:v>5305289.89463074</c:v>
                </c:pt>
                <c:pt idx="584">
                  <c:v>5305288.44088759</c:v>
                </c:pt>
                <c:pt idx="585">
                  <c:v>5305291.5633621</c:v>
                </c:pt>
                <c:pt idx="586">
                  <c:v>5305267.46741668</c:v>
                </c:pt>
                <c:pt idx="587">
                  <c:v>5305296.87809546</c:v>
                </c:pt>
                <c:pt idx="588">
                  <c:v>5305283.71152747</c:v>
                </c:pt>
                <c:pt idx="589">
                  <c:v>5305283.3734043</c:v>
                </c:pt>
                <c:pt idx="590">
                  <c:v>5305271.85368956</c:v>
                </c:pt>
                <c:pt idx="591">
                  <c:v>5305324.9138359</c:v>
                </c:pt>
                <c:pt idx="592">
                  <c:v>5305259.29525293</c:v>
                </c:pt>
                <c:pt idx="593">
                  <c:v>5305279.91048352</c:v>
                </c:pt>
                <c:pt idx="594">
                  <c:v>5305276.90571644</c:v>
                </c:pt>
                <c:pt idx="595">
                  <c:v>5305296.13678498</c:v>
                </c:pt>
                <c:pt idx="596">
                  <c:v>5305297.44202531</c:v>
                </c:pt>
                <c:pt idx="597">
                  <c:v>5305266.14461825</c:v>
                </c:pt>
                <c:pt idx="598">
                  <c:v>5305260.36570544</c:v>
                </c:pt>
                <c:pt idx="599">
                  <c:v>5305263.15506569</c:v>
                </c:pt>
                <c:pt idx="600">
                  <c:v>5305261.89526175</c:v>
                </c:pt>
                <c:pt idx="601">
                  <c:v>5305252.17673043</c:v>
                </c:pt>
                <c:pt idx="602">
                  <c:v>5305267.2970734</c:v>
                </c:pt>
                <c:pt idx="603">
                  <c:v>5305250.03897951</c:v>
                </c:pt>
                <c:pt idx="604">
                  <c:v>5305246.71364021</c:v>
                </c:pt>
                <c:pt idx="605">
                  <c:v>5305233.91699138</c:v>
                </c:pt>
                <c:pt idx="606">
                  <c:v>5305253.4549565</c:v>
                </c:pt>
                <c:pt idx="607">
                  <c:v>5305238.38111618</c:v>
                </c:pt>
                <c:pt idx="608">
                  <c:v>5305244.2527823</c:v>
                </c:pt>
                <c:pt idx="609">
                  <c:v>5305239.00049477</c:v>
                </c:pt>
                <c:pt idx="610">
                  <c:v>5305229.66363739</c:v>
                </c:pt>
                <c:pt idx="611">
                  <c:v>5305223.57829413</c:v>
                </c:pt>
                <c:pt idx="612">
                  <c:v>5305249.88068288</c:v>
                </c:pt>
                <c:pt idx="613">
                  <c:v>5305240.59543856</c:v>
                </c:pt>
                <c:pt idx="614">
                  <c:v>5305244.03918221</c:v>
                </c:pt>
                <c:pt idx="615">
                  <c:v>5305236.6757721</c:v>
                </c:pt>
                <c:pt idx="616">
                  <c:v>5305236.08413875</c:v>
                </c:pt>
                <c:pt idx="617">
                  <c:v>5305233.24216535</c:v>
                </c:pt>
                <c:pt idx="618">
                  <c:v>5305240.76696324</c:v>
                </c:pt>
                <c:pt idx="619">
                  <c:v>5305234.86805482</c:v>
                </c:pt>
                <c:pt idx="620">
                  <c:v>5305253.71084808</c:v>
                </c:pt>
                <c:pt idx="621">
                  <c:v>5305228.40119544</c:v>
                </c:pt>
                <c:pt idx="622">
                  <c:v>5305248.36018419</c:v>
                </c:pt>
                <c:pt idx="623">
                  <c:v>5305254.94101472</c:v>
                </c:pt>
                <c:pt idx="624">
                  <c:v>5305257.79276651</c:v>
                </c:pt>
                <c:pt idx="625">
                  <c:v>5305253.47970925</c:v>
                </c:pt>
                <c:pt idx="626">
                  <c:v>5305243.42907176</c:v>
                </c:pt>
                <c:pt idx="627">
                  <c:v>5305258.90245163</c:v>
                </c:pt>
                <c:pt idx="628">
                  <c:v>5305229.3083954</c:v>
                </c:pt>
                <c:pt idx="629">
                  <c:v>5305238.06432254</c:v>
                </c:pt>
                <c:pt idx="630">
                  <c:v>5305240.4898359</c:v>
                </c:pt>
                <c:pt idx="631">
                  <c:v>5305245.90556714</c:v>
                </c:pt>
                <c:pt idx="632">
                  <c:v>5305226.58997819</c:v>
                </c:pt>
                <c:pt idx="633">
                  <c:v>5305226.65902814</c:v>
                </c:pt>
                <c:pt idx="634">
                  <c:v>5305245.68483255</c:v>
                </c:pt>
                <c:pt idx="635">
                  <c:v>5305245.46555344</c:v>
                </c:pt>
                <c:pt idx="636">
                  <c:v>5305255.29203365</c:v>
                </c:pt>
                <c:pt idx="637">
                  <c:v>5305250.69088912</c:v>
                </c:pt>
                <c:pt idx="638">
                  <c:v>5305228.97723016</c:v>
                </c:pt>
                <c:pt idx="639">
                  <c:v>5305238.14307561</c:v>
                </c:pt>
                <c:pt idx="640">
                  <c:v>5305242.71939539</c:v>
                </c:pt>
                <c:pt idx="641">
                  <c:v>5305239.97338516</c:v>
                </c:pt>
                <c:pt idx="642">
                  <c:v>5305233.30686405</c:v>
                </c:pt>
                <c:pt idx="643">
                  <c:v>5305232.17122831</c:v>
                </c:pt>
                <c:pt idx="644">
                  <c:v>5305244.48991831</c:v>
                </c:pt>
                <c:pt idx="645">
                  <c:v>5305223.28928344</c:v>
                </c:pt>
                <c:pt idx="646">
                  <c:v>5305245.31361882</c:v>
                </c:pt>
                <c:pt idx="647">
                  <c:v>5305222.9615482</c:v>
                </c:pt>
                <c:pt idx="648">
                  <c:v>5305224.49816253</c:v>
                </c:pt>
                <c:pt idx="649">
                  <c:v>5305221.86321538</c:v>
                </c:pt>
                <c:pt idx="650">
                  <c:v>5305216.83985521</c:v>
                </c:pt>
                <c:pt idx="651">
                  <c:v>5305230.10384394</c:v>
                </c:pt>
                <c:pt idx="652">
                  <c:v>5305208.47852526</c:v>
                </c:pt>
                <c:pt idx="653">
                  <c:v>5305233.40205577</c:v>
                </c:pt>
                <c:pt idx="654">
                  <c:v>5305223.9087753</c:v>
                </c:pt>
                <c:pt idx="655">
                  <c:v>5305236.17088072</c:v>
                </c:pt>
                <c:pt idx="656">
                  <c:v>5305260.98516574</c:v>
                </c:pt>
                <c:pt idx="657">
                  <c:v>5305233.02780438</c:v>
                </c:pt>
                <c:pt idx="658">
                  <c:v>5305229.88192382</c:v>
                </c:pt>
                <c:pt idx="659">
                  <c:v>5305230.12631319</c:v>
                </c:pt>
                <c:pt idx="660">
                  <c:v>5305235.43851284</c:v>
                </c:pt>
                <c:pt idx="661">
                  <c:v>5305223.77350264</c:v>
                </c:pt>
                <c:pt idx="662">
                  <c:v>5305219.93268515</c:v>
                </c:pt>
                <c:pt idx="663">
                  <c:v>5305230.40029756</c:v>
                </c:pt>
                <c:pt idx="664">
                  <c:v>5305215.15824154</c:v>
                </c:pt>
                <c:pt idx="665">
                  <c:v>5305216.56430179</c:v>
                </c:pt>
                <c:pt idx="666">
                  <c:v>5305219.52490026</c:v>
                </c:pt>
                <c:pt idx="667">
                  <c:v>5305211.46381984</c:v>
                </c:pt>
                <c:pt idx="668">
                  <c:v>5305217.78397304</c:v>
                </c:pt>
                <c:pt idx="669">
                  <c:v>5305226.20905116</c:v>
                </c:pt>
                <c:pt idx="670">
                  <c:v>5305223.42195099</c:v>
                </c:pt>
                <c:pt idx="671">
                  <c:v>5305223.10720984</c:v>
                </c:pt>
                <c:pt idx="672">
                  <c:v>5305222.470697</c:v>
                </c:pt>
                <c:pt idx="673">
                  <c:v>5305219.47208729</c:v>
                </c:pt>
                <c:pt idx="674">
                  <c:v>5305223.32888359</c:v>
                </c:pt>
                <c:pt idx="675">
                  <c:v>5305225.37268389</c:v>
                </c:pt>
                <c:pt idx="676">
                  <c:v>5305224.52883408</c:v>
                </c:pt>
                <c:pt idx="677">
                  <c:v>5305227.59991163</c:v>
                </c:pt>
                <c:pt idx="678">
                  <c:v>5305219.4848743</c:v>
                </c:pt>
                <c:pt idx="679">
                  <c:v>5305219.6840979</c:v>
                </c:pt>
                <c:pt idx="680">
                  <c:v>5305220.16491215</c:v>
                </c:pt>
                <c:pt idx="681">
                  <c:v>5305221.29456561</c:v>
                </c:pt>
                <c:pt idx="682">
                  <c:v>5305227.16837522</c:v>
                </c:pt>
                <c:pt idx="683">
                  <c:v>5305223.02953185</c:v>
                </c:pt>
                <c:pt idx="684">
                  <c:v>5305225.26750231</c:v>
                </c:pt>
                <c:pt idx="685">
                  <c:v>5305220.24396794</c:v>
                </c:pt>
                <c:pt idx="686">
                  <c:v>5305216.88763972</c:v>
                </c:pt>
                <c:pt idx="687">
                  <c:v>5305216.10472843</c:v>
                </c:pt>
                <c:pt idx="688">
                  <c:v>5305214.64925146</c:v>
                </c:pt>
                <c:pt idx="689">
                  <c:v>5305216.52388859</c:v>
                </c:pt>
                <c:pt idx="690">
                  <c:v>5305221.18544423</c:v>
                </c:pt>
                <c:pt idx="691">
                  <c:v>5305223.10705154</c:v>
                </c:pt>
                <c:pt idx="692">
                  <c:v>5305222.06911343</c:v>
                </c:pt>
                <c:pt idx="693">
                  <c:v>5305223.56584543</c:v>
                </c:pt>
                <c:pt idx="694">
                  <c:v>5305220.01079848</c:v>
                </c:pt>
                <c:pt idx="695">
                  <c:v>5305220.68605645</c:v>
                </c:pt>
                <c:pt idx="696">
                  <c:v>5305219.4205408</c:v>
                </c:pt>
                <c:pt idx="697">
                  <c:v>5305217.34475626</c:v>
                </c:pt>
                <c:pt idx="698">
                  <c:v>5305218.38413211</c:v>
                </c:pt>
                <c:pt idx="699">
                  <c:v>5305226.74739273</c:v>
                </c:pt>
                <c:pt idx="700">
                  <c:v>5305224.69430329</c:v>
                </c:pt>
                <c:pt idx="701">
                  <c:v>5305228.8077401</c:v>
                </c:pt>
                <c:pt idx="702">
                  <c:v>5305224.50259499</c:v>
                </c:pt>
                <c:pt idx="703">
                  <c:v>5305230.5930647</c:v>
                </c:pt>
                <c:pt idx="704">
                  <c:v>5305225.46490035</c:v>
                </c:pt>
                <c:pt idx="705">
                  <c:v>5305229.86574847</c:v>
                </c:pt>
                <c:pt idx="706">
                  <c:v>5305225.44094611</c:v>
                </c:pt>
                <c:pt idx="707">
                  <c:v>5305224.28755814</c:v>
                </c:pt>
                <c:pt idx="708">
                  <c:v>5305227.31644091</c:v>
                </c:pt>
                <c:pt idx="709">
                  <c:v>5305227.09428511</c:v>
                </c:pt>
                <c:pt idx="710">
                  <c:v>5305226.19764738</c:v>
                </c:pt>
                <c:pt idx="711">
                  <c:v>5305219.26928895</c:v>
                </c:pt>
                <c:pt idx="712">
                  <c:v>5305225.27639499</c:v>
                </c:pt>
                <c:pt idx="713">
                  <c:v>5305225.21466172</c:v>
                </c:pt>
                <c:pt idx="714">
                  <c:v>5305226.93513208</c:v>
                </c:pt>
                <c:pt idx="715">
                  <c:v>5305226.85214557</c:v>
                </c:pt>
                <c:pt idx="716">
                  <c:v>5305228.24640002</c:v>
                </c:pt>
                <c:pt idx="717">
                  <c:v>5305225.14132453</c:v>
                </c:pt>
                <c:pt idx="718">
                  <c:v>5305224.77205384</c:v>
                </c:pt>
                <c:pt idx="719">
                  <c:v>5305223.4386224</c:v>
                </c:pt>
                <c:pt idx="720">
                  <c:v>5305226.04926325</c:v>
                </c:pt>
                <c:pt idx="721">
                  <c:v>5305226.45682321</c:v>
                </c:pt>
                <c:pt idx="722">
                  <c:v>5305224.43251905</c:v>
                </c:pt>
                <c:pt idx="723">
                  <c:v>5305224.32149618</c:v>
                </c:pt>
                <c:pt idx="724">
                  <c:v>5305223.73399632</c:v>
                </c:pt>
                <c:pt idx="725">
                  <c:v>5305223.50942366</c:v>
                </c:pt>
                <c:pt idx="726">
                  <c:v>5305223.28572196</c:v>
                </c:pt>
                <c:pt idx="727">
                  <c:v>5305223.97371125</c:v>
                </c:pt>
                <c:pt idx="728">
                  <c:v>5305224.33225707</c:v>
                </c:pt>
                <c:pt idx="729">
                  <c:v>5305224.41463572</c:v>
                </c:pt>
                <c:pt idx="730">
                  <c:v>5305225.17895108</c:v>
                </c:pt>
                <c:pt idx="731">
                  <c:v>5305222.72750167</c:v>
                </c:pt>
                <c:pt idx="732">
                  <c:v>5305223.88428715</c:v>
                </c:pt>
                <c:pt idx="733">
                  <c:v>5305223.64368877</c:v>
                </c:pt>
                <c:pt idx="734">
                  <c:v>5305225.0885297</c:v>
                </c:pt>
                <c:pt idx="735">
                  <c:v>5305221.73933501</c:v>
                </c:pt>
                <c:pt idx="736">
                  <c:v>5305222.90283476</c:v>
                </c:pt>
                <c:pt idx="737">
                  <c:v>5305224.27454642</c:v>
                </c:pt>
                <c:pt idx="738">
                  <c:v>5305223.29805868</c:v>
                </c:pt>
                <c:pt idx="739">
                  <c:v>5305224.16306876</c:v>
                </c:pt>
                <c:pt idx="740">
                  <c:v>5305224.13914683</c:v>
                </c:pt>
                <c:pt idx="741">
                  <c:v>5305225.77554395</c:v>
                </c:pt>
                <c:pt idx="742">
                  <c:v>5305223.8320641</c:v>
                </c:pt>
                <c:pt idx="743">
                  <c:v>5305225.19597137</c:v>
                </c:pt>
                <c:pt idx="744">
                  <c:v>5305225.1476951</c:v>
                </c:pt>
                <c:pt idx="745">
                  <c:v>5305226.19121088</c:v>
                </c:pt>
                <c:pt idx="746">
                  <c:v>5305226.32814992</c:v>
                </c:pt>
                <c:pt idx="747">
                  <c:v>5305226.16271488</c:v>
                </c:pt>
                <c:pt idx="748">
                  <c:v>5305226.67012804</c:v>
                </c:pt>
                <c:pt idx="749">
                  <c:v>5305226.46097894</c:v>
                </c:pt>
                <c:pt idx="750">
                  <c:v>5305226.4782491</c:v>
                </c:pt>
                <c:pt idx="751">
                  <c:v>5305227.08678603</c:v>
                </c:pt>
                <c:pt idx="752">
                  <c:v>5305226.00531407</c:v>
                </c:pt>
                <c:pt idx="753">
                  <c:v>5305225.68865525</c:v>
                </c:pt>
                <c:pt idx="754">
                  <c:v>5305226.02615636</c:v>
                </c:pt>
                <c:pt idx="755">
                  <c:v>5305228.50670609</c:v>
                </c:pt>
                <c:pt idx="756">
                  <c:v>5305226.94750873</c:v>
                </c:pt>
                <c:pt idx="757">
                  <c:v>5305226.07737186</c:v>
                </c:pt>
                <c:pt idx="758">
                  <c:v>5305226.37366181</c:v>
                </c:pt>
                <c:pt idx="759">
                  <c:v>5305225.98902695</c:v>
                </c:pt>
                <c:pt idx="760">
                  <c:v>5305225.76425766</c:v>
                </c:pt>
                <c:pt idx="761">
                  <c:v>5305225.66933427</c:v>
                </c:pt>
                <c:pt idx="762">
                  <c:v>5305225.52292713</c:v>
                </c:pt>
                <c:pt idx="763">
                  <c:v>5305225.38659515</c:v>
                </c:pt>
                <c:pt idx="764">
                  <c:v>5305225.55185804</c:v>
                </c:pt>
                <c:pt idx="765">
                  <c:v>5305225.22707901</c:v>
                </c:pt>
                <c:pt idx="766">
                  <c:v>5305225.23160704</c:v>
                </c:pt>
                <c:pt idx="767">
                  <c:v>5305225.67540433</c:v>
                </c:pt>
                <c:pt idx="768">
                  <c:v>5305226.21646393</c:v>
                </c:pt>
                <c:pt idx="769">
                  <c:v>5305226.63395623</c:v>
                </c:pt>
                <c:pt idx="770">
                  <c:v>5305226.6118746</c:v>
                </c:pt>
                <c:pt idx="771">
                  <c:v>5305226.53241868</c:v>
                </c:pt>
                <c:pt idx="772">
                  <c:v>5305227.03072849</c:v>
                </c:pt>
                <c:pt idx="773">
                  <c:v>5305226.92097358</c:v>
                </c:pt>
                <c:pt idx="774">
                  <c:v>5305227.42293944</c:v>
                </c:pt>
                <c:pt idx="775">
                  <c:v>5305227.63591283</c:v>
                </c:pt>
                <c:pt idx="776">
                  <c:v>5305228.02603864</c:v>
                </c:pt>
                <c:pt idx="777">
                  <c:v>5305227.48745489</c:v>
                </c:pt>
                <c:pt idx="778">
                  <c:v>5305228.04618856</c:v>
                </c:pt>
                <c:pt idx="779">
                  <c:v>5305227.86497063</c:v>
                </c:pt>
                <c:pt idx="780">
                  <c:v>5305228.25083619</c:v>
                </c:pt>
                <c:pt idx="781">
                  <c:v>5305227.82605895</c:v>
                </c:pt>
                <c:pt idx="782">
                  <c:v>5305227.81933156</c:v>
                </c:pt>
                <c:pt idx="783">
                  <c:v>5305228.03457364</c:v>
                </c:pt>
                <c:pt idx="784">
                  <c:v>5305228.21166524</c:v>
                </c:pt>
                <c:pt idx="785">
                  <c:v>5305227.91468441</c:v>
                </c:pt>
                <c:pt idx="786">
                  <c:v>5305227.84425091</c:v>
                </c:pt>
                <c:pt idx="787">
                  <c:v>5305227.59170533</c:v>
                </c:pt>
                <c:pt idx="788">
                  <c:v>5305228.04126259</c:v>
                </c:pt>
                <c:pt idx="789">
                  <c:v>5305227.99481949</c:v>
                </c:pt>
                <c:pt idx="790">
                  <c:v>5305227.8651434</c:v>
                </c:pt>
                <c:pt idx="791">
                  <c:v>5305228.55396117</c:v>
                </c:pt>
                <c:pt idx="792">
                  <c:v>5305227.537826</c:v>
                </c:pt>
                <c:pt idx="793">
                  <c:v>5305228.11158019</c:v>
                </c:pt>
                <c:pt idx="794">
                  <c:v>5305228.00630906</c:v>
                </c:pt>
                <c:pt idx="795">
                  <c:v>5305228.31367746</c:v>
                </c:pt>
                <c:pt idx="796">
                  <c:v>5305228.26374061</c:v>
                </c:pt>
                <c:pt idx="797">
                  <c:v>5305227.79047617</c:v>
                </c:pt>
                <c:pt idx="798">
                  <c:v>5305227.61248788</c:v>
                </c:pt>
                <c:pt idx="799">
                  <c:v>5305227.90205912</c:v>
                </c:pt>
                <c:pt idx="800">
                  <c:v>5305227.92667334</c:v>
                </c:pt>
                <c:pt idx="801">
                  <c:v>5305227.88825149</c:v>
                </c:pt>
                <c:pt idx="802">
                  <c:v>5305227.54769066</c:v>
                </c:pt>
                <c:pt idx="803">
                  <c:v>5305228.10865919</c:v>
                </c:pt>
                <c:pt idx="804">
                  <c:v>5305227.48703525</c:v>
                </c:pt>
                <c:pt idx="805">
                  <c:v>5305227.7467308</c:v>
                </c:pt>
                <c:pt idx="806">
                  <c:v>5305227.67259777</c:v>
                </c:pt>
                <c:pt idx="807">
                  <c:v>5305227.81057931</c:v>
                </c:pt>
                <c:pt idx="808">
                  <c:v>5305227.94148156</c:v>
                </c:pt>
                <c:pt idx="809">
                  <c:v>5305227.62855169</c:v>
                </c:pt>
                <c:pt idx="810">
                  <c:v>5305228.00948589</c:v>
                </c:pt>
                <c:pt idx="811">
                  <c:v>5305228.19055724</c:v>
                </c:pt>
                <c:pt idx="812">
                  <c:v>5305227.94912935</c:v>
                </c:pt>
                <c:pt idx="813">
                  <c:v>5305228.11500841</c:v>
                </c:pt>
                <c:pt idx="814">
                  <c:v>5305228.23708072</c:v>
                </c:pt>
                <c:pt idx="815">
                  <c:v>5305228.02570588</c:v>
                </c:pt>
                <c:pt idx="816">
                  <c:v>5305228.20807515</c:v>
                </c:pt>
                <c:pt idx="817">
                  <c:v>5305228.29982228</c:v>
                </c:pt>
                <c:pt idx="818">
                  <c:v>5305228.43505342</c:v>
                </c:pt>
                <c:pt idx="819">
                  <c:v>5305228.16350512</c:v>
                </c:pt>
                <c:pt idx="820">
                  <c:v>5305228.69286366</c:v>
                </c:pt>
                <c:pt idx="821">
                  <c:v>5305228.28297224</c:v>
                </c:pt>
                <c:pt idx="822">
                  <c:v>5305228.33714951</c:v>
                </c:pt>
                <c:pt idx="823">
                  <c:v>5305228.34676319</c:v>
                </c:pt>
                <c:pt idx="824">
                  <c:v>5305228.32673859</c:v>
                </c:pt>
                <c:pt idx="825">
                  <c:v>5305228.47362311</c:v>
                </c:pt>
                <c:pt idx="826">
                  <c:v>5305228.31977056</c:v>
                </c:pt>
                <c:pt idx="827">
                  <c:v>5305228.21637577</c:v>
                </c:pt>
                <c:pt idx="828">
                  <c:v>5305228.2375406</c:v>
                </c:pt>
                <c:pt idx="829">
                  <c:v>5305228.12879969</c:v>
                </c:pt>
                <c:pt idx="830">
                  <c:v>5305228.10750055</c:v>
                </c:pt>
                <c:pt idx="831">
                  <c:v>5305228.05131361</c:v>
                </c:pt>
                <c:pt idx="832">
                  <c:v>5305228.15249733</c:v>
                </c:pt>
                <c:pt idx="833">
                  <c:v>5305228.14299021</c:v>
                </c:pt>
                <c:pt idx="834">
                  <c:v>5305228.20511795</c:v>
                </c:pt>
                <c:pt idx="835">
                  <c:v>5305228.34055581</c:v>
                </c:pt>
                <c:pt idx="836">
                  <c:v>5305228.33131726</c:v>
                </c:pt>
                <c:pt idx="837">
                  <c:v>5305228.32676451</c:v>
                </c:pt>
                <c:pt idx="838">
                  <c:v>5305228.27734989</c:v>
                </c:pt>
                <c:pt idx="839">
                  <c:v>5305228.44343575</c:v>
                </c:pt>
                <c:pt idx="840">
                  <c:v>5305228.33947991</c:v>
                </c:pt>
                <c:pt idx="841">
                  <c:v>5305228.37304414</c:v>
                </c:pt>
                <c:pt idx="842">
                  <c:v>5305228.38572339</c:v>
                </c:pt>
                <c:pt idx="843">
                  <c:v>5305228.44230571</c:v>
                </c:pt>
                <c:pt idx="844">
                  <c:v>5305228.31247469</c:v>
                </c:pt>
                <c:pt idx="845">
                  <c:v>5305228.30326167</c:v>
                </c:pt>
                <c:pt idx="846">
                  <c:v>5305228.33739563</c:v>
                </c:pt>
                <c:pt idx="847">
                  <c:v>5305228.39298048</c:v>
                </c:pt>
                <c:pt idx="848">
                  <c:v>5305228.35135306</c:v>
                </c:pt>
                <c:pt idx="849">
                  <c:v>5305228.48659514</c:v>
                </c:pt>
                <c:pt idx="850">
                  <c:v>5305228.50916998</c:v>
                </c:pt>
                <c:pt idx="851">
                  <c:v>5305228.5498904</c:v>
                </c:pt>
                <c:pt idx="852">
                  <c:v>5305228.49674441</c:v>
                </c:pt>
                <c:pt idx="853">
                  <c:v>5305228.47497905</c:v>
                </c:pt>
                <c:pt idx="854">
                  <c:v>5305228.50522733</c:v>
                </c:pt>
                <c:pt idx="855">
                  <c:v>5305228.55366501</c:v>
                </c:pt>
                <c:pt idx="856">
                  <c:v>5305228.66651544</c:v>
                </c:pt>
                <c:pt idx="857">
                  <c:v>5305228.47362548</c:v>
                </c:pt>
                <c:pt idx="858">
                  <c:v>5305228.63357227</c:v>
                </c:pt>
                <c:pt idx="859">
                  <c:v>5305228.69134801</c:v>
                </c:pt>
                <c:pt idx="860">
                  <c:v>5305228.68219754</c:v>
                </c:pt>
                <c:pt idx="861">
                  <c:v>5305228.6345165</c:v>
                </c:pt>
                <c:pt idx="862">
                  <c:v>5305228.73591464</c:v>
                </c:pt>
                <c:pt idx="863">
                  <c:v>5305228.63162464</c:v>
                </c:pt>
                <c:pt idx="864">
                  <c:v>5305228.58397148</c:v>
                </c:pt>
                <c:pt idx="865">
                  <c:v>5305228.67668942</c:v>
                </c:pt>
                <c:pt idx="866">
                  <c:v>5305228.60880808</c:v>
                </c:pt>
                <c:pt idx="867">
                  <c:v>5305228.58751718</c:v>
                </c:pt>
                <c:pt idx="868">
                  <c:v>5305228.639861</c:v>
                </c:pt>
                <c:pt idx="869">
                  <c:v>5305228.66469104</c:v>
                </c:pt>
                <c:pt idx="870">
                  <c:v>5305228.74117226</c:v>
                </c:pt>
                <c:pt idx="871">
                  <c:v>5305228.62099493</c:v>
                </c:pt>
                <c:pt idx="872">
                  <c:v>5305228.61369263</c:v>
                </c:pt>
                <c:pt idx="873">
                  <c:v>5305228.73400874</c:v>
                </c:pt>
                <c:pt idx="874">
                  <c:v>5305228.70461187</c:v>
                </c:pt>
                <c:pt idx="875">
                  <c:v>5305228.67110178</c:v>
                </c:pt>
                <c:pt idx="876">
                  <c:v>5305228.78525463</c:v>
                </c:pt>
                <c:pt idx="877">
                  <c:v>5305228.76721541</c:v>
                </c:pt>
                <c:pt idx="878">
                  <c:v>5305228.73010677</c:v>
                </c:pt>
                <c:pt idx="879">
                  <c:v>5305228.82491569</c:v>
                </c:pt>
                <c:pt idx="880">
                  <c:v>5305228.85183678</c:v>
                </c:pt>
                <c:pt idx="881">
                  <c:v>5305228.89120316</c:v>
                </c:pt>
                <c:pt idx="882">
                  <c:v>5305228.90585671</c:v>
                </c:pt>
                <c:pt idx="883">
                  <c:v>5305228.83753849</c:v>
                </c:pt>
                <c:pt idx="884">
                  <c:v>5305228.83860859</c:v>
                </c:pt>
                <c:pt idx="885">
                  <c:v>5305228.78007225</c:v>
                </c:pt>
                <c:pt idx="886">
                  <c:v>5305228.92031526</c:v>
                </c:pt>
                <c:pt idx="887">
                  <c:v>5305228.78899406</c:v>
                </c:pt>
                <c:pt idx="888">
                  <c:v>5305228.83201069</c:v>
                </c:pt>
                <c:pt idx="889">
                  <c:v>5305228.83927485</c:v>
                </c:pt>
                <c:pt idx="890">
                  <c:v>5305228.80376523</c:v>
                </c:pt>
                <c:pt idx="891">
                  <c:v>5305228.82850556</c:v>
                </c:pt>
                <c:pt idx="892">
                  <c:v>5305228.86952033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5.84225742445935</c:v>
                </c:pt>
                <c:pt idx="2">
                  <c:v>6.71419034210793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5.87785881505772</c:v>
                </c:pt>
                <c:pt idx="2">
                  <c:v>6.68903764831552</c:v>
                </c:pt>
                <c:pt idx="3">
                  <c:v>0.151985718781369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0.0356013905983725</c:v>
                </c:pt>
                <c:pt idx="2">
                  <c:v>5.81710473066694</c:v>
                </c:pt>
                <c:pt idx="3">
                  <c:v>6.8661760608893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5.84426869726009</c:v>
                </c:pt>
                <c:pt idx="2">
                  <c:v>6.70382140973924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5.88196574941393</c:v>
                </c:pt>
                <c:pt idx="2">
                  <c:v>6.67716278369497</c:v>
                </c:pt>
                <c:pt idx="3">
                  <c:v>0.160856470511819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0.0376970521538411</c:v>
                </c:pt>
                <c:pt idx="2">
                  <c:v>5.81761007121582</c:v>
                </c:pt>
                <c:pt idx="3">
                  <c:v>6.86467788025106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3.71382673465559</c:v>
                </c:pt>
                <c:pt idx="2">
                  <c:v>6.8673294098066</c:v>
                </c:pt>
                <c:pt idx="3">
                  <c:v>9.52325405114682</c:v>
                </c:pt>
                <c:pt idx="4">
                  <c:v>11.7297255026338</c:v>
                </c:pt>
                <c:pt idx="5">
                  <c:v>13.5234774194075</c:v>
                </c:pt>
                <c:pt idx="6">
                  <c:v>14.9320837308811</c:v>
                </c:pt>
                <c:pt idx="7">
                  <c:v>15.9755001237384</c:v>
                </c:pt>
                <c:pt idx="8">
                  <c:v>16.6671077032695</c:v>
                </c:pt>
                <c:pt idx="9">
                  <c:v>17.0143782920145</c:v>
                </c:pt>
                <c:pt idx="10">
                  <c:v>17.0192326761389</c:v>
                </c:pt>
                <c:pt idx="11">
                  <c:v>16.6781284899706</c:v>
                </c:pt>
                <c:pt idx="12">
                  <c:v>14.2934780259932</c:v>
                </c:pt>
                <c:pt idx="13">
                  <c:v>10.7835595065638</c:v>
                </c:pt>
                <c:pt idx="14">
                  <c:v>6.06246774137298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3.73073232868026</c:v>
                </c:pt>
                <c:pt idx="2">
                  <c:v>3.45921435173054</c:v>
                </c:pt>
                <c:pt idx="3">
                  <c:v>3.21750625954723</c:v>
                </c:pt>
                <c:pt idx="4">
                  <c:v>2.99874092165913</c:v>
                </c:pt>
                <c:pt idx="5">
                  <c:v>2.79753750088113</c:v>
                </c:pt>
                <c:pt idx="6">
                  <c:v>2.60955340199995</c:v>
                </c:pt>
                <c:pt idx="7">
                  <c:v>2.43116322499865</c:v>
                </c:pt>
                <c:pt idx="8">
                  <c:v>2.25923027050984</c:v>
                </c:pt>
                <c:pt idx="9">
                  <c:v>2.09092598972617</c:v>
                </c:pt>
                <c:pt idx="10">
                  <c:v>1.92358553955429</c:v>
                </c:pt>
                <c:pt idx="11">
                  <c:v>1.75459174960973</c:v>
                </c:pt>
                <c:pt idx="12">
                  <c:v>1.98409191490425</c:v>
                </c:pt>
                <c:pt idx="13">
                  <c:v>1.41096831405424</c:v>
                </c:pt>
                <c:pt idx="14">
                  <c:v>0.793355570184187</c:v>
                </c:pt>
                <c:pt idx="15">
                  <c:v>0.107686802835919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0.0169055940246665</c:v>
                </c:pt>
                <c:pt idx="2">
                  <c:v>0.305711676579529</c:v>
                </c:pt>
                <c:pt idx="3">
                  <c:v>0.561581618207015</c:v>
                </c:pt>
                <c:pt idx="4">
                  <c:v>0.79226947017213</c:v>
                </c:pt>
                <c:pt idx="5">
                  <c:v>1.00378558410747</c:v>
                </c:pt>
                <c:pt idx="6">
                  <c:v>1.20094709052634</c:v>
                </c:pt>
                <c:pt idx="7">
                  <c:v>1.38774683214137</c:v>
                </c:pt>
                <c:pt idx="8">
                  <c:v>1.56762269097874</c:v>
                </c:pt>
                <c:pt idx="9">
                  <c:v>1.7436554009811</c:v>
                </c:pt>
                <c:pt idx="10">
                  <c:v>1.91873115542992</c:v>
                </c:pt>
                <c:pt idx="11">
                  <c:v>2.0956959357781</c:v>
                </c:pt>
                <c:pt idx="12">
                  <c:v>4.36874237888164</c:v>
                </c:pt>
                <c:pt idx="13">
                  <c:v>4.92088683348364</c:v>
                </c:pt>
                <c:pt idx="14">
                  <c:v>5.51444733537497</c:v>
                </c:pt>
                <c:pt idx="15">
                  <c:v>6.17015454420889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27.60877168929</c:v>
                </c:pt>
                <c:pt idx="1">
                  <c:v>27.5584954614785</c:v>
                </c:pt>
                <c:pt idx="2">
                  <c:v>27.4858036838883</c:v>
                </c:pt>
                <c:pt idx="3">
                  <c:v>27.4085058266608</c:v>
                </c:pt>
                <c:pt idx="4">
                  <c:v>27.3760763173931</c:v>
                </c:pt>
                <c:pt idx="5">
                  <c:v>27.3751741092559</c:v>
                </c:pt>
                <c:pt idx="6">
                  <c:v>27.3834634040131</c:v>
                </c:pt>
                <c:pt idx="7">
                  <c:v>27.3529903110798</c:v>
                </c:pt>
                <c:pt idx="8">
                  <c:v>27.2839164117377</c:v>
                </c:pt>
                <c:pt idx="9">
                  <c:v>27.2487661612009</c:v>
                </c:pt>
                <c:pt idx="10">
                  <c:v>27.2462782544302</c:v>
                </c:pt>
                <c:pt idx="11">
                  <c:v>27.3137173607184</c:v>
                </c:pt>
                <c:pt idx="12">
                  <c:v>27.3012250491114</c:v>
                </c:pt>
                <c:pt idx="13">
                  <c:v>27.28159775702</c:v>
                </c:pt>
                <c:pt idx="14">
                  <c:v>27.2529685440761</c:v>
                </c:pt>
                <c:pt idx="15">
                  <c:v>160.853852532242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15.9138211041546</c:v>
                </c:pt>
                <c:pt idx="1">
                  <c:v>15.909185302734</c:v>
                </c:pt>
                <c:pt idx="2">
                  <c:v>15.9038906761082</c:v>
                </c:pt>
                <c:pt idx="3">
                  <c:v>15.8987138634984</c:v>
                </c:pt>
                <c:pt idx="4">
                  <c:v>15.8960534806105</c:v>
                </c:pt>
                <c:pt idx="5">
                  <c:v>15.8952200368886</c:v>
                </c:pt>
                <c:pt idx="6">
                  <c:v>15.8950736921615</c:v>
                </c:pt>
                <c:pt idx="7">
                  <c:v>15.8932050403697</c:v>
                </c:pt>
                <c:pt idx="8">
                  <c:v>15.8895963939872</c:v>
                </c:pt>
                <c:pt idx="9">
                  <c:v>15.8878663052181</c:v>
                </c:pt>
                <c:pt idx="10">
                  <c:v>15.8879648419426</c:v>
                </c:pt>
                <c:pt idx="11">
                  <c:v>15.8863057235575</c:v>
                </c:pt>
                <c:pt idx="12">
                  <c:v>15.8863442259733</c:v>
                </c:pt>
                <c:pt idx="13">
                  <c:v>15.8863921915254</c:v>
                </c:pt>
                <c:pt idx="14">
                  <c:v>15.8864341789549</c:v>
                </c:pt>
                <c:pt idx="15">
                  <c:v>20.5316713443057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6.58233962251547</c:v>
                </c:pt>
                <c:pt idx="1">
                  <c:v>6.61524216457831</c:v>
                </c:pt>
                <c:pt idx="2">
                  <c:v>6.64929522465209</c:v>
                </c:pt>
                <c:pt idx="3">
                  <c:v>6.68110664052624</c:v>
                </c:pt>
                <c:pt idx="4">
                  <c:v>6.69915586791283</c:v>
                </c:pt>
                <c:pt idx="5">
                  <c:v>6.70700598691789</c:v>
                </c:pt>
                <c:pt idx="6">
                  <c:v>6.71040210944497</c:v>
                </c:pt>
                <c:pt idx="7">
                  <c:v>6.72131277067648</c:v>
                </c:pt>
                <c:pt idx="8">
                  <c:v>6.73989493765742</c:v>
                </c:pt>
                <c:pt idx="9">
                  <c:v>6.74833277820884</c:v>
                </c:pt>
                <c:pt idx="10">
                  <c:v>6.74685798219963</c:v>
                </c:pt>
                <c:pt idx="11">
                  <c:v>6.72620798137824</c:v>
                </c:pt>
                <c:pt idx="12">
                  <c:v>6.72149536788826</c:v>
                </c:pt>
                <c:pt idx="13">
                  <c:v>6.71419034210793</c:v>
                </c:pt>
                <c:pt idx="14">
                  <c:v>6.70382140973924</c:v>
                </c:pt>
                <c:pt idx="15">
                  <c:v>17.0192326761389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12.7225462945919</c:v>
                </c:pt>
                <c:pt idx="1">
                  <c:v>12.70307872707</c:v>
                </c:pt>
                <c:pt idx="2">
                  <c:v>12.6737893546586</c:v>
                </c:pt>
                <c:pt idx="3">
                  <c:v>12.6422622056854</c:v>
                </c:pt>
                <c:pt idx="4">
                  <c:v>12.6294173103465</c:v>
                </c:pt>
                <c:pt idx="5">
                  <c:v>12.6296632783516</c:v>
                </c:pt>
                <c:pt idx="6">
                  <c:v>12.6336038984073</c:v>
                </c:pt>
                <c:pt idx="7">
                  <c:v>12.6210286160077</c:v>
                </c:pt>
                <c:pt idx="8">
                  <c:v>12.5920161044361</c:v>
                </c:pt>
                <c:pt idx="9">
                  <c:v>12.5771630591145</c:v>
                </c:pt>
                <c:pt idx="10">
                  <c:v>12.5759367244457</c:v>
                </c:pt>
                <c:pt idx="11">
                  <c:v>12.6083809202778</c:v>
                </c:pt>
                <c:pt idx="12">
                  <c:v>12.602583756567</c:v>
                </c:pt>
                <c:pt idx="13">
                  <c:v>12.5934855319052</c:v>
                </c:pt>
                <c:pt idx="14">
                  <c:v>12.5802367230596</c:v>
                </c:pt>
                <c:pt idx="15">
                  <c:v>86.1786821044837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770</c:v>
                </c:pt>
                <c:pt idx="1">
                  <c:v>Linea 771</c:v>
                </c:pt>
                <c:pt idx="2">
                  <c:v>Linea 772</c:v>
                </c:pt>
                <c:pt idx="3">
                  <c:v>Linea 773</c:v>
                </c:pt>
                <c:pt idx="4">
                  <c:v>Linea 774</c:v>
                </c:pt>
                <c:pt idx="5">
                  <c:v>Linea 775</c:v>
                </c:pt>
                <c:pt idx="6">
                  <c:v>Linea 776</c:v>
                </c:pt>
                <c:pt idx="7">
                  <c:v>Linea 777</c:v>
                </c:pt>
                <c:pt idx="8">
                  <c:v>Linea 778</c:v>
                </c:pt>
                <c:pt idx="9">
                  <c:v>Linea 779</c:v>
                </c:pt>
                <c:pt idx="10">
                  <c:v>Linea 780</c:v>
                </c:pt>
                <c:pt idx="11">
                  <c:v>Linea 781</c:v>
                </c:pt>
                <c:pt idx="12">
                  <c:v>Linea 782</c:v>
                </c:pt>
                <c:pt idx="13">
                  <c:v>Linea 783</c:v>
                </c:pt>
                <c:pt idx="14">
                  <c:v>Linea 784</c:v>
                </c:pt>
                <c:pt idx="15">
                  <c:v>Linea 785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0.614608554931522</c:v>
                </c:pt>
                <c:pt idx="2">
                  <c:v>0.614065986176959</c:v>
                </c:pt>
                <c:pt idx="3">
                  <c:v>0.613640308134774</c:v>
                </c:pt>
                <c:pt idx="4">
                  <c:v>0.613310659796619</c:v>
                </c:pt>
                <c:pt idx="5">
                  <c:v>0.613062355435511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</c:v>
                </c:pt>
                <c:pt idx="9">
                  <c:v>0.612725240172152</c:v>
                </c:pt>
                <c:pt idx="10">
                  <c:v>0.612789674908684</c:v>
                </c:pt>
                <c:pt idx="11">
                  <c:v>0.612915456129907</c:v>
                </c:pt>
                <c:pt idx="12">
                  <c:v>0.613163764583294</c:v>
                </c:pt>
                <c:pt idx="13">
                  <c:v>0.613553031678828</c:v>
                </c:pt>
                <c:pt idx="14">
                  <c:v>0.614114508078458</c:v>
                </c:pt>
                <c:pt idx="15">
                  <c:v>0.616256251822805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CT y CO!$B$2:$B$894</c:f>
              <c:numCache>
                <c:formatCode>General</c:formatCode>
                <c:ptCount val="893"/>
                <c:pt idx="0">
                  <c:v>26236468.2642461</c:v>
                </c:pt>
                <c:pt idx="1">
                  <c:v>122068431.502377</c:v>
                </c:pt>
                <c:pt idx="2">
                  <c:v>120945183.389522</c:v>
                </c:pt>
                <c:pt idx="3">
                  <c:v>119824771.681142</c:v>
                </c:pt>
                <c:pt idx="4">
                  <c:v>118709526.776057</c:v>
                </c:pt>
                <c:pt idx="5">
                  <c:v>117600025.975226</c:v>
                </c:pt>
                <c:pt idx="6">
                  <c:v>116492763.429311</c:v>
                </c:pt>
                <c:pt idx="7">
                  <c:v>115385276.233433</c:v>
                </c:pt>
                <c:pt idx="8">
                  <c:v>114276836.022559</c:v>
                </c:pt>
                <c:pt idx="9">
                  <c:v>113170709.000815</c:v>
                </c:pt>
                <c:pt idx="10">
                  <c:v>112070181.286138</c:v>
                </c:pt>
                <c:pt idx="11">
                  <c:v>110972436.953084</c:v>
                </c:pt>
                <c:pt idx="12">
                  <c:v>109874863.008955</c:v>
                </c:pt>
                <c:pt idx="13">
                  <c:v>108724787.081736</c:v>
                </c:pt>
                <c:pt idx="14">
                  <c:v>107580551.666689</c:v>
                </c:pt>
                <c:pt idx="15">
                  <c:v>106445687.364669</c:v>
                </c:pt>
                <c:pt idx="16">
                  <c:v>105324934.429613</c:v>
                </c:pt>
                <c:pt idx="17">
                  <c:v>69115997.1999241</c:v>
                </c:pt>
                <c:pt idx="18">
                  <c:v>56819176.6303035</c:v>
                </c:pt>
                <c:pt idx="19">
                  <c:v>53427911.1361071</c:v>
                </c:pt>
                <c:pt idx="20">
                  <c:v>50928047.3759542</c:v>
                </c:pt>
                <c:pt idx="21">
                  <c:v>50794624.4343937</c:v>
                </c:pt>
                <c:pt idx="22">
                  <c:v>48898788.9827401</c:v>
                </c:pt>
                <c:pt idx="23">
                  <c:v>48757435.0303969</c:v>
                </c:pt>
                <c:pt idx="24">
                  <c:v>47270352.8241639</c:v>
                </c:pt>
                <c:pt idx="25">
                  <c:v>47124426.5396117</c:v>
                </c:pt>
                <c:pt idx="26">
                  <c:v>45919567.8236707</c:v>
                </c:pt>
                <c:pt idx="27">
                  <c:v>45771018.4246721</c:v>
                </c:pt>
                <c:pt idx="28">
                  <c:v>44783775.5244356</c:v>
                </c:pt>
                <c:pt idx="29">
                  <c:v>44633535.834029</c:v>
                </c:pt>
                <c:pt idx="30">
                  <c:v>43813430.178266</c:v>
                </c:pt>
                <c:pt idx="31">
                  <c:v>43662159.4914894</c:v>
                </c:pt>
                <c:pt idx="32">
                  <c:v>42974157.9688035</c:v>
                </c:pt>
                <c:pt idx="33">
                  <c:v>43192551.118623</c:v>
                </c:pt>
                <c:pt idx="34">
                  <c:v>41054087.3185346</c:v>
                </c:pt>
                <c:pt idx="35">
                  <c:v>39034409.7452399</c:v>
                </c:pt>
                <c:pt idx="36">
                  <c:v>37875486.1896156</c:v>
                </c:pt>
                <c:pt idx="37">
                  <c:v>36866421.6737829</c:v>
                </c:pt>
                <c:pt idx="38">
                  <c:v>35912185.9524308</c:v>
                </c:pt>
                <c:pt idx="39">
                  <c:v>35543147.3005691</c:v>
                </c:pt>
                <c:pt idx="40">
                  <c:v>35494281.227573</c:v>
                </c:pt>
                <c:pt idx="41">
                  <c:v>34809133.6017764</c:v>
                </c:pt>
                <c:pt idx="42">
                  <c:v>34181206.4492417</c:v>
                </c:pt>
                <c:pt idx="43">
                  <c:v>34123699.1325166</c:v>
                </c:pt>
                <c:pt idx="44">
                  <c:v>34208807.9386823</c:v>
                </c:pt>
                <c:pt idx="45">
                  <c:v>33629770.9421175</c:v>
                </c:pt>
                <c:pt idx="46">
                  <c:v>33447874.2764581</c:v>
                </c:pt>
                <c:pt idx="47">
                  <c:v>33524295.3920437</c:v>
                </c:pt>
                <c:pt idx="48">
                  <c:v>33039100.2618707</c:v>
                </c:pt>
                <c:pt idx="49">
                  <c:v>33109234.1900949</c:v>
                </c:pt>
                <c:pt idx="50">
                  <c:v>32712696.9538388</c:v>
                </c:pt>
                <c:pt idx="51">
                  <c:v>32780327.2912818</c:v>
                </c:pt>
                <c:pt idx="52">
                  <c:v>31820800.9370279</c:v>
                </c:pt>
                <c:pt idx="53">
                  <c:v>31231185.3106507</c:v>
                </c:pt>
                <c:pt idx="54">
                  <c:v>30640971.3763441</c:v>
                </c:pt>
                <c:pt idx="55">
                  <c:v>30119644.6016899</c:v>
                </c:pt>
                <c:pt idx="56">
                  <c:v>29892496.7879393</c:v>
                </c:pt>
                <c:pt idx="57">
                  <c:v>29891710.547563</c:v>
                </c:pt>
                <c:pt idx="58">
                  <c:v>29452920.2647343</c:v>
                </c:pt>
                <c:pt idx="59">
                  <c:v>29055450.906815</c:v>
                </c:pt>
                <c:pt idx="60">
                  <c:v>28864758.055086</c:v>
                </c:pt>
                <c:pt idx="61">
                  <c:v>28860546.9911481</c:v>
                </c:pt>
                <c:pt idx="62">
                  <c:v>28747705.0550446</c:v>
                </c:pt>
                <c:pt idx="63">
                  <c:v>28766403.9967472</c:v>
                </c:pt>
                <c:pt idx="64">
                  <c:v>28468350.4188613</c:v>
                </c:pt>
                <c:pt idx="65">
                  <c:v>28229629.4343373</c:v>
                </c:pt>
                <c:pt idx="66">
                  <c:v>28145741.2741834</c:v>
                </c:pt>
                <c:pt idx="67">
                  <c:v>28164965.448682</c:v>
                </c:pt>
                <c:pt idx="68">
                  <c:v>27939587.3916804</c:v>
                </c:pt>
                <c:pt idx="69">
                  <c:v>27512495.9601194</c:v>
                </c:pt>
                <c:pt idx="70">
                  <c:v>27221881.3402841</c:v>
                </c:pt>
                <c:pt idx="71">
                  <c:v>26916965.2446436</c:v>
                </c:pt>
                <c:pt idx="72">
                  <c:v>26614149.9320483</c:v>
                </c:pt>
                <c:pt idx="73">
                  <c:v>26458153.1497555</c:v>
                </c:pt>
                <c:pt idx="74">
                  <c:v>26290199.9809382</c:v>
                </c:pt>
                <c:pt idx="75">
                  <c:v>26044357.3399208</c:v>
                </c:pt>
                <c:pt idx="76">
                  <c:v>25795364.1497683</c:v>
                </c:pt>
                <c:pt idx="77">
                  <c:v>25671916.6270605</c:v>
                </c:pt>
                <c:pt idx="78">
                  <c:v>25657237.4747884</c:v>
                </c:pt>
                <c:pt idx="79">
                  <c:v>25653034.312895</c:v>
                </c:pt>
                <c:pt idx="80">
                  <c:v>25560485.2980785</c:v>
                </c:pt>
                <c:pt idx="81">
                  <c:v>25555493.2026749</c:v>
                </c:pt>
                <c:pt idx="82">
                  <c:v>25351494.3427064</c:v>
                </c:pt>
                <c:pt idx="83">
                  <c:v>25182709.9020212</c:v>
                </c:pt>
                <c:pt idx="84">
                  <c:v>25132959.3356556</c:v>
                </c:pt>
                <c:pt idx="85">
                  <c:v>25138045.7833637</c:v>
                </c:pt>
                <c:pt idx="86">
                  <c:v>24905923.2046932</c:v>
                </c:pt>
                <c:pt idx="87">
                  <c:v>24738917.3118446</c:v>
                </c:pt>
                <c:pt idx="88">
                  <c:v>24560830.8656921</c:v>
                </c:pt>
                <c:pt idx="89">
                  <c:v>24374683.2155348</c:v>
                </c:pt>
                <c:pt idx="90">
                  <c:v>24270023.0336671</c:v>
                </c:pt>
                <c:pt idx="91">
                  <c:v>24163095.2724702</c:v>
                </c:pt>
                <c:pt idx="92">
                  <c:v>24007667.6842989</c:v>
                </c:pt>
                <c:pt idx="93">
                  <c:v>23849002.5362592</c:v>
                </c:pt>
                <c:pt idx="94">
                  <c:v>23761249.5562295</c:v>
                </c:pt>
                <c:pt idx="95">
                  <c:v>23690798.2407493</c:v>
                </c:pt>
                <c:pt idx="96">
                  <c:v>23665791.9438695</c:v>
                </c:pt>
                <c:pt idx="97">
                  <c:v>23671012.2704533</c:v>
                </c:pt>
                <c:pt idx="98">
                  <c:v>23610538.925391</c:v>
                </c:pt>
                <c:pt idx="99">
                  <c:v>23606839.5172226</c:v>
                </c:pt>
                <c:pt idx="100">
                  <c:v>23470232.4210623</c:v>
                </c:pt>
                <c:pt idx="101">
                  <c:v>23387289.5560522</c:v>
                </c:pt>
                <c:pt idx="102">
                  <c:v>23324670.2993289</c:v>
                </c:pt>
                <c:pt idx="103">
                  <c:v>23197513.6880178</c:v>
                </c:pt>
                <c:pt idx="104">
                  <c:v>23097176.271698</c:v>
                </c:pt>
                <c:pt idx="105">
                  <c:v>22989969.8918657</c:v>
                </c:pt>
                <c:pt idx="106">
                  <c:v>22874681.3812758</c:v>
                </c:pt>
                <c:pt idx="107">
                  <c:v>22807211.5229435</c:v>
                </c:pt>
                <c:pt idx="108">
                  <c:v>22737486.016449</c:v>
                </c:pt>
                <c:pt idx="109">
                  <c:v>22637912.7677235</c:v>
                </c:pt>
                <c:pt idx="110">
                  <c:v>22532874.8619333</c:v>
                </c:pt>
                <c:pt idx="111">
                  <c:v>22469875.3177144</c:v>
                </c:pt>
                <c:pt idx="112">
                  <c:v>22420283.7712197</c:v>
                </c:pt>
                <c:pt idx="113">
                  <c:v>22405210.6886119</c:v>
                </c:pt>
                <c:pt idx="114">
                  <c:v>22405792.4798494</c:v>
                </c:pt>
                <c:pt idx="115">
                  <c:v>22364849.7816105</c:v>
                </c:pt>
                <c:pt idx="116">
                  <c:v>22303412.5198717</c:v>
                </c:pt>
                <c:pt idx="117">
                  <c:v>22219554.0342681</c:v>
                </c:pt>
                <c:pt idx="118">
                  <c:v>22166927.1720084</c:v>
                </c:pt>
                <c:pt idx="119">
                  <c:v>22123972.5116624</c:v>
                </c:pt>
                <c:pt idx="120">
                  <c:v>22042760.6124324</c:v>
                </c:pt>
                <c:pt idx="121">
                  <c:v>21979686.7379498</c:v>
                </c:pt>
                <c:pt idx="122">
                  <c:v>21913125.1909169</c:v>
                </c:pt>
                <c:pt idx="123">
                  <c:v>21839615.2421773</c:v>
                </c:pt>
                <c:pt idx="124">
                  <c:v>21796032.6357515</c:v>
                </c:pt>
                <c:pt idx="125">
                  <c:v>21752005.058394</c:v>
                </c:pt>
                <c:pt idx="126">
                  <c:v>21687608.6238822</c:v>
                </c:pt>
                <c:pt idx="127">
                  <c:v>21616389.2720828</c:v>
                </c:pt>
                <c:pt idx="128">
                  <c:v>21568882.9184238</c:v>
                </c:pt>
                <c:pt idx="129">
                  <c:v>21530315.1575485</c:v>
                </c:pt>
                <c:pt idx="130">
                  <c:v>21515177.4006421</c:v>
                </c:pt>
                <c:pt idx="131">
                  <c:v>21515530.1226136</c:v>
                </c:pt>
                <c:pt idx="132">
                  <c:v>21502607.4339499</c:v>
                </c:pt>
                <c:pt idx="133">
                  <c:v>21501854.4415555</c:v>
                </c:pt>
                <c:pt idx="134">
                  <c:v>21436995.14759</c:v>
                </c:pt>
                <c:pt idx="135">
                  <c:v>21395564.1366519</c:v>
                </c:pt>
                <c:pt idx="136">
                  <c:v>21362633.4987515</c:v>
                </c:pt>
                <c:pt idx="137">
                  <c:v>21304658.8347713</c:v>
                </c:pt>
                <c:pt idx="138">
                  <c:v>21258327.8837681</c:v>
                </c:pt>
                <c:pt idx="139">
                  <c:v>21210090.5911411</c:v>
                </c:pt>
                <c:pt idx="140">
                  <c:v>21158275.4401532</c:v>
                </c:pt>
                <c:pt idx="141">
                  <c:v>21127193.9824557</c:v>
                </c:pt>
                <c:pt idx="142">
                  <c:v>21096288.3295093</c:v>
                </c:pt>
                <c:pt idx="143">
                  <c:v>21051405.115727</c:v>
                </c:pt>
                <c:pt idx="144">
                  <c:v>21001146.2198898</c:v>
                </c:pt>
                <c:pt idx="145">
                  <c:v>20966473.7065964</c:v>
                </c:pt>
                <c:pt idx="146">
                  <c:v>20938667.0509164</c:v>
                </c:pt>
                <c:pt idx="147">
                  <c:v>20928017.6606295</c:v>
                </c:pt>
                <c:pt idx="148">
                  <c:v>20928917.5570845</c:v>
                </c:pt>
                <c:pt idx="149">
                  <c:v>20919621.5200621</c:v>
                </c:pt>
                <c:pt idx="150">
                  <c:v>20920450.1165017</c:v>
                </c:pt>
                <c:pt idx="151">
                  <c:v>20873501.3245861</c:v>
                </c:pt>
                <c:pt idx="152">
                  <c:v>20844090.9217545</c:v>
                </c:pt>
                <c:pt idx="153">
                  <c:v>20813966.8969992</c:v>
                </c:pt>
                <c:pt idx="154">
                  <c:v>20773946.1167738</c:v>
                </c:pt>
                <c:pt idx="155">
                  <c:v>20740484.3383359</c:v>
                </c:pt>
                <c:pt idx="156">
                  <c:v>20706105.7576158</c:v>
                </c:pt>
                <c:pt idx="157">
                  <c:v>20668663.0350286</c:v>
                </c:pt>
                <c:pt idx="158">
                  <c:v>20645621.3750207</c:v>
                </c:pt>
                <c:pt idx="159">
                  <c:v>20623082.6813568</c:v>
                </c:pt>
                <c:pt idx="160">
                  <c:v>20591002.9178274</c:v>
                </c:pt>
                <c:pt idx="161">
                  <c:v>20554724.8420828</c:v>
                </c:pt>
                <c:pt idx="162">
                  <c:v>20529069.9768513</c:v>
                </c:pt>
                <c:pt idx="163">
                  <c:v>20508577.7256325</c:v>
                </c:pt>
                <c:pt idx="164">
                  <c:v>20500585.0099427</c:v>
                </c:pt>
                <c:pt idx="165">
                  <c:v>20500863.551454</c:v>
                </c:pt>
                <c:pt idx="166">
                  <c:v>20475984.5792782</c:v>
                </c:pt>
                <c:pt idx="167">
                  <c:v>20458692.9280806</c:v>
                </c:pt>
                <c:pt idx="168">
                  <c:v>20429171.2184378</c:v>
                </c:pt>
                <c:pt idx="169">
                  <c:v>20408139.3745543</c:v>
                </c:pt>
                <c:pt idx="170">
                  <c:v>20386601.4109736</c:v>
                </c:pt>
                <c:pt idx="171">
                  <c:v>20358697.906185</c:v>
                </c:pt>
                <c:pt idx="172">
                  <c:v>20335477.4352059</c:v>
                </c:pt>
                <c:pt idx="173">
                  <c:v>20311411.8044795</c:v>
                </c:pt>
                <c:pt idx="174">
                  <c:v>20285494.9601078</c:v>
                </c:pt>
                <c:pt idx="175">
                  <c:v>20269928.8225085</c:v>
                </c:pt>
                <c:pt idx="176">
                  <c:v>20254915.686984</c:v>
                </c:pt>
                <c:pt idx="177">
                  <c:v>20232823.9755912</c:v>
                </c:pt>
                <c:pt idx="178">
                  <c:v>20206875.6390765</c:v>
                </c:pt>
                <c:pt idx="179">
                  <c:v>20187385.7546692</c:v>
                </c:pt>
                <c:pt idx="180">
                  <c:v>20171552.682898</c:v>
                </c:pt>
                <c:pt idx="181">
                  <c:v>20165442.4994069</c:v>
                </c:pt>
                <c:pt idx="182">
                  <c:v>20165859.4428097</c:v>
                </c:pt>
                <c:pt idx="183">
                  <c:v>20146685.910658</c:v>
                </c:pt>
                <c:pt idx="184">
                  <c:v>20133486.1865685</c:v>
                </c:pt>
                <c:pt idx="185">
                  <c:v>20111717.2766743</c:v>
                </c:pt>
                <c:pt idx="186">
                  <c:v>20095983.0090881</c:v>
                </c:pt>
                <c:pt idx="187">
                  <c:v>20080390.1499043</c:v>
                </c:pt>
                <c:pt idx="188">
                  <c:v>20060364.0650322</c:v>
                </c:pt>
                <c:pt idx="189">
                  <c:v>20043947.5333869</c:v>
                </c:pt>
                <c:pt idx="190">
                  <c:v>20027363.6668917</c:v>
                </c:pt>
                <c:pt idx="191">
                  <c:v>20008937.9174758</c:v>
                </c:pt>
                <c:pt idx="192">
                  <c:v>19997851.5163029</c:v>
                </c:pt>
                <c:pt idx="193">
                  <c:v>19987268.6177754</c:v>
                </c:pt>
                <c:pt idx="194">
                  <c:v>19971833.7293287</c:v>
                </c:pt>
                <c:pt idx="195">
                  <c:v>19953098.3264128</c:v>
                </c:pt>
                <c:pt idx="196">
                  <c:v>19938635.3997872</c:v>
                </c:pt>
                <c:pt idx="197">
                  <c:v>19926890.9030705</c:v>
                </c:pt>
                <c:pt idx="198">
                  <c:v>19922232.9262366</c:v>
                </c:pt>
                <c:pt idx="199">
                  <c:v>19922330.3616134</c:v>
                </c:pt>
                <c:pt idx="200">
                  <c:v>19908391.7059791</c:v>
                </c:pt>
                <c:pt idx="201">
                  <c:v>19898458.5452015</c:v>
                </c:pt>
                <c:pt idx="202">
                  <c:v>19882603.2510449</c:v>
                </c:pt>
                <c:pt idx="203">
                  <c:v>19870892.3606245</c:v>
                </c:pt>
                <c:pt idx="204">
                  <c:v>19859254.9764821</c:v>
                </c:pt>
                <c:pt idx="205">
                  <c:v>19844736.2976533</c:v>
                </c:pt>
                <c:pt idx="206">
                  <c:v>19832687.8966892</c:v>
                </c:pt>
                <c:pt idx="207">
                  <c:v>19820355.8490262</c:v>
                </c:pt>
                <c:pt idx="208">
                  <c:v>19807235.6381822</c:v>
                </c:pt>
                <c:pt idx="209">
                  <c:v>19799583.9428525</c:v>
                </c:pt>
                <c:pt idx="210">
                  <c:v>19792434.7254057</c:v>
                </c:pt>
                <c:pt idx="211">
                  <c:v>19781668.1677807</c:v>
                </c:pt>
                <c:pt idx="212">
                  <c:v>19768219.3156562</c:v>
                </c:pt>
                <c:pt idx="213">
                  <c:v>19757482.4060062</c:v>
                </c:pt>
                <c:pt idx="214">
                  <c:v>19748634.2392236</c:v>
                </c:pt>
                <c:pt idx="215">
                  <c:v>19745229.6164964</c:v>
                </c:pt>
                <c:pt idx="216">
                  <c:v>19745476.2279878</c:v>
                </c:pt>
                <c:pt idx="217">
                  <c:v>19735068.7624161</c:v>
                </c:pt>
                <c:pt idx="218">
                  <c:v>19727994.9436958</c:v>
                </c:pt>
                <c:pt idx="219">
                  <c:v>19716450.3732151</c:v>
                </c:pt>
                <c:pt idx="220">
                  <c:v>19707971.8313929</c:v>
                </c:pt>
                <c:pt idx="221">
                  <c:v>19699754.4282373</c:v>
                </c:pt>
                <c:pt idx="222">
                  <c:v>19689275.4126409</c:v>
                </c:pt>
                <c:pt idx="223">
                  <c:v>19680711.7466901</c:v>
                </c:pt>
                <c:pt idx="224">
                  <c:v>19672240.2253043</c:v>
                </c:pt>
                <c:pt idx="225">
                  <c:v>19662750.8152506</c:v>
                </c:pt>
                <c:pt idx="226">
                  <c:v>19657116.2849706</c:v>
                </c:pt>
                <c:pt idx="227">
                  <c:v>19651880.1781122</c:v>
                </c:pt>
                <c:pt idx="228">
                  <c:v>19644268.3564314</c:v>
                </c:pt>
                <c:pt idx="229">
                  <c:v>19634531.1632148</c:v>
                </c:pt>
                <c:pt idx="230">
                  <c:v>19626723.4266747</c:v>
                </c:pt>
                <c:pt idx="231">
                  <c:v>19620392.7351411</c:v>
                </c:pt>
                <c:pt idx="232">
                  <c:v>19617895.0606618</c:v>
                </c:pt>
                <c:pt idx="233">
                  <c:v>19617929.9605605</c:v>
                </c:pt>
                <c:pt idx="234">
                  <c:v>19610658.4838274</c:v>
                </c:pt>
                <c:pt idx="235">
                  <c:v>19605507.7494457</c:v>
                </c:pt>
                <c:pt idx="236">
                  <c:v>19597259.0865373</c:v>
                </c:pt>
                <c:pt idx="237">
                  <c:v>19591058.7949336</c:v>
                </c:pt>
                <c:pt idx="238">
                  <c:v>19584985.6932579</c:v>
                </c:pt>
                <c:pt idx="239">
                  <c:v>19577471.0508288</c:v>
                </c:pt>
                <c:pt idx="240">
                  <c:v>19571194.147903</c:v>
                </c:pt>
                <c:pt idx="241">
                  <c:v>19564773.444905</c:v>
                </c:pt>
                <c:pt idx="242">
                  <c:v>19558067.0046899</c:v>
                </c:pt>
                <c:pt idx="243">
                  <c:v>19554266.0037936</c:v>
                </c:pt>
                <c:pt idx="244">
                  <c:v>19550836.2890776</c:v>
                </c:pt>
                <c:pt idx="245">
                  <c:v>19545608.0471225</c:v>
                </c:pt>
                <c:pt idx="246">
                  <c:v>19538754.5262393</c:v>
                </c:pt>
                <c:pt idx="247">
                  <c:v>19533103.710607</c:v>
                </c:pt>
                <c:pt idx="248">
                  <c:v>19528435.3365648</c:v>
                </c:pt>
                <c:pt idx="249">
                  <c:v>19526694.5320703</c:v>
                </c:pt>
                <c:pt idx="250">
                  <c:v>19526868.9320191</c:v>
                </c:pt>
                <c:pt idx="251">
                  <c:v>19521476.9677698</c:v>
                </c:pt>
                <c:pt idx="252">
                  <c:v>19517974.8736477</c:v>
                </c:pt>
                <c:pt idx="253">
                  <c:v>19512073.5499412</c:v>
                </c:pt>
                <c:pt idx="254">
                  <c:v>19507748.4757265</c:v>
                </c:pt>
                <c:pt idx="255">
                  <c:v>19503653.984492</c:v>
                </c:pt>
                <c:pt idx="256">
                  <c:v>19498336.003793</c:v>
                </c:pt>
                <c:pt idx="257">
                  <c:v>19494013.9595031</c:v>
                </c:pt>
                <c:pt idx="258">
                  <c:v>19489834.7129191</c:v>
                </c:pt>
                <c:pt idx="259">
                  <c:v>19485054.5463192</c:v>
                </c:pt>
                <c:pt idx="260">
                  <c:v>19482249.863393</c:v>
                </c:pt>
                <c:pt idx="261">
                  <c:v>19479711.6928756</c:v>
                </c:pt>
                <c:pt idx="262">
                  <c:v>19476082.2286131</c:v>
                </c:pt>
                <c:pt idx="263">
                  <c:v>19471186.819305</c:v>
                </c:pt>
                <c:pt idx="264">
                  <c:v>19467177.2244563</c:v>
                </c:pt>
                <c:pt idx="265">
                  <c:v>19463961.7293728</c:v>
                </c:pt>
                <c:pt idx="266">
                  <c:v>19462438.4918067</c:v>
                </c:pt>
                <c:pt idx="267">
                  <c:v>19462386.2011987</c:v>
                </c:pt>
                <c:pt idx="268">
                  <c:v>19458865.5556879</c:v>
                </c:pt>
                <c:pt idx="269">
                  <c:v>19456365.1536585</c:v>
                </c:pt>
                <c:pt idx="270">
                  <c:v>19452289.6530886</c:v>
                </c:pt>
                <c:pt idx="271">
                  <c:v>19449201.6055784</c:v>
                </c:pt>
                <c:pt idx="272">
                  <c:v>19446211.5653566</c:v>
                </c:pt>
                <c:pt idx="273">
                  <c:v>19442509.8376013</c:v>
                </c:pt>
                <c:pt idx="274">
                  <c:v>19439392.6727782</c:v>
                </c:pt>
                <c:pt idx="275">
                  <c:v>19436176.5771425</c:v>
                </c:pt>
                <c:pt idx="276">
                  <c:v>19432893.8776262</c:v>
                </c:pt>
                <c:pt idx="277">
                  <c:v>19431103.7228331</c:v>
                </c:pt>
                <c:pt idx="278">
                  <c:v>19429552.4943276</c:v>
                </c:pt>
                <c:pt idx="279">
                  <c:v>19427149.5363259</c:v>
                </c:pt>
                <c:pt idx="280">
                  <c:v>19423837.960153</c:v>
                </c:pt>
                <c:pt idx="281">
                  <c:v>19421029.3269216</c:v>
                </c:pt>
                <c:pt idx="282">
                  <c:v>19418707.6289313</c:v>
                </c:pt>
                <c:pt idx="283">
                  <c:v>19417734.5320747</c:v>
                </c:pt>
                <c:pt idx="284">
                  <c:v>19417740.6930348</c:v>
                </c:pt>
                <c:pt idx="285">
                  <c:v>19415237.8503113</c:v>
                </c:pt>
                <c:pt idx="286">
                  <c:v>19413630.8522915</c:v>
                </c:pt>
                <c:pt idx="287">
                  <c:v>19410786.4603652</c:v>
                </c:pt>
                <c:pt idx="288">
                  <c:v>19408720.1076901</c:v>
                </c:pt>
                <c:pt idx="289">
                  <c:v>19406819.5682546</c:v>
                </c:pt>
                <c:pt idx="290">
                  <c:v>19404277.5314146</c:v>
                </c:pt>
                <c:pt idx="291">
                  <c:v>19402225.3278079</c:v>
                </c:pt>
                <c:pt idx="292">
                  <c:v>19400292.4475842</c:v>
                </c:pt>
                <c:pt idx="293">
                  <c:v>19398023.1666543</c:v>
                </c:pt>
                <c:pt idx="294">
                  <c:v>19396716.0730556</c:v>
                </c:pt>
                <c:pt idx="295">
                  <c:v>19395569.1439671</c:v>
                </c:pt>
                <c:pt idx="296">
                  <c:v>19393958.5835837</c:v>
                </c:pt>
                <c:pt idx="297">
                  <c:v>19391649.737104</c:v>
                </c:pt>
                <c:pt idx="298">
                  <c:v>19389713.135192</c:v>
                </c:pt>
                <c:pt idx="299">
                  <c:v>19388172.5135248</c:v>
                </c:pt>
                <c:pt idx="300">
                  <c:v>19387452.9965564</c:v>
                </c:pt>
                <c:pt idx="301">
                  <c:v>19387569.7975831</c:v>
                </c:pt>
                <c:pt idx="302">
                  <c:v>19385814.7745615</c:v>
                </c:pt>
                <c:pt idx="303">
                  <c:v>19384685.0844863</c:v>
                </c:pt>
                <c:pt idx="304">
                  <c:v>19382792.9602223</c:v>
                </c:pt>
                <c:pt idx="305">
                  <c:v>19381361.5710318</c:v>
                </c:pt>
                <c:pt idx="306">
                  <c:v>19380004.0705468</c:v>
                </c:pt>
                <c:pt idx="307">
                  <c:v>19378298.3233083</c:v>
                </c:pt>
                <c:pt idx="308">
                  <c:v>19376863.2207316</c:v>
                </c:pt>
                <c:pt idx="309">
                  <c:v>19375394.1859354</c:v>
                </c:pt>
                <c:pt idx="310">
                  <c:v>19373883.8325744</c:v>
                </c:pt>
                <c:pt idx="311">
                  <c:v>19373080.5918159</c:v>
                </c:pt>
                <c:pt idx="312">
                  <c:v>19372410.9526833</c:v>
                </c:pt>
                <c:pt idx="313">
                  <c:v>19371389.8088765</c:v>
                </c:pt>
                <c:pt idx="314">
                  <c:v>19369898.080908</c:v>
                </c:pt>
                <c:pt idx="315">
                  <c:v>19368603.7292745</c:v>
                </c:pt>
                <c:pt idx="316">
                  <c:v>19367542.583071</c:v>
                </c:pt>
                <c:pt idx="317">
                  <c:v>19367096.2480361</c:v>
                </c:pt>
                <c:pt idx="318">
                  <c:v>19367098.0335977</c:v>
                </c:pt>
                <c:pt idx="319">
                  <c:v>19365990.2706317</c:v>
                </c:pt>
                <c:pt idx="320">
                  <c:v>19365300.6727059</c:v>
                </c:pt>
                <c:pt idx="321">
                  <c:v>19364047.8672929</c:v>
                </c:pt>
                <c:pt idx="322">
                  <c:v>19363136.598704</c:v>
                </c:pt>
                <c:pt idx="323">
                  <c:v>19362313.5274518</c:v>
                </c:pt>
                <c:pt idx="324">
                  <c:v>19361211.7696176</c:v>
                </c:pt>
                <c:pt idx="325">
                  <c:v>19360316.6205154</c:v>
                </c:pt>
                <c:pt idx="326">
                  <c:v>19359461.9157143</c:v>
                </c:pt>
                <c:pt idx="327">
                  <c:v>19358506.565623</c:v>
                </c:pt>
                <c:pt idx="328">
                  <c:v>19357995.4675139</c:v>
                </c:pt>
                <c:pt idx="329">
                  <c:v>19357572.8423507</c:v>
                </c:pt>
                <c:pt idx="330">
                  <c:v>19357555.336046</c:v>
                </c:pt>
                <c:pt idx="331">
                  <c:v>19356550.0933449</c:v>
                </c:pt>
                <c:pt idx="332">
                  <c:v>19355720.8525738</c:v>
                </c:pt>
                <c:pt idx="333">
                  <c:v>19355051.8780872</c:v>
                </c:pt>
                <c:pt idx="334">
                  <c:v>19354770.8047054</c:v>
                </c:pt>
                <c:pt idx="335">
                  <c:v>19354827.0488117</c:v>
                </c:pt>
                <c:pt idx="336">
                  <c:v>19354088.2997524</c:v>
                </c:pt>
                <c:pt idx="337">
                  <c:v>19353672.9133244</c:v>
                </c:pt>
                <c:pt idx="338">
                  <c:v>19352911.4608173</c:v>
                </c:pt>
                <c:pt idx="339">
                  <c:v>19352369.7021423</c:v>
                </c:pt>
                <c:pt idx="340">
                  <c:v>19351891.3568637</c:v>
                </c:pt>
                <c:pt idx="341">
                  <c:v>19351249.31451</c:v>
                </c:pt>
                <c:pt idx="342">
                  <c:v>19350745.1035569</c:v>
                </c:pt>
                <c:pt idx="343">
                  <c:v>19350274.4721416</c:v>
                </c:pt>
                <c:pt idx="344">
                  <c:v>19349752.0155465</c:v>
                </c:pt>
                <c:pt idx="345">
                  <c:v>19349494.3301258</c:v>
                </c:pt>
                <c:pt idx="346">
                  <c:v>19349553.5834864</c:v>
                </c:pt>
                <c:pt idx="347">
                  <c:v>19349282.9866645</c:v>
                </c:pt>
                <c:pt idx="348">
                  <c:v>19349282.5939596</c:v>
                </c:pt>
                <c:pt idx="349">
                  <c:v>19348680.4696509</c:v>
                </c:pt>
                <c:pt idx="350">
                  <c:v>19348326.8311853</c:v>
                </c:pt>
                <c:pt idx="351">
                  <c:v>19348184.6315168</c:v>
                </c:pt>
                <c:pt idx="352">
                  <c:v>19348120.7433794</c:v>
                </c:pt>
                <c:pt idx="353">
                  <c:v>19347744.0957221</c:v>
                </c:pt>
                <c:pt idx="354">
                  <c:v>19347538.1995334</c:v>
                </c:pt>
                <c:pt idx="355">
                  <c:v>19347144.51905</c:v>
                </c:pt>
                <c:pt idx="356">
                  <c:v>19346877.7206177</c:v>
                </c:pt>
                <c:pt idx="357">
                  <c:v>19346655.1200013</c:v>
                </c:pt>
                <c:pt idx="358">
                  <c:v>19346353.2710009</c:v>
                </c:pt>
                <c:pt idx="359">
                  <c:v>19346132.6449646</c:v>
                </c:pt>
                <c:pt idx="360">
                  <c:v>19345944.3449507</c:v>
                </c:pt>
                <c:pt idx="361">
                  <c:v>19345744.7097572</c:v>
                </c:pt>
                <c:pt idx="362">
                  <c:v>19345659.5261315</c:v>
                </c:pt>
                <c:pt idx="363">
                  <c:v>19345600.5320813</c:v>
                </c:pt>
                <c:pt idx="364">
                  <c:v>19345407.231628</c:v>
                </c:pt>
                <c:pt idx="365">
                  <c:v>19345425.4644173</c:v>
                </c:pt>
                <c:pt idx="366">
                  <c:v>19345144.9465627</c:v>
                </c:pt>
                <c:pt idx="367">
                  <c:v>19345064.0846085</c:v>
                </c:pt>
                <c:pt idx="368">
                  <c:v>19345130.3235367</c:v>
                </c:pt>
                <c:pt idx="369">
                  <c:v>19344912.1908017</c:v>
                </c:pt>
                <c:pt idx="370">
                  <c:v>19344949.0129621</c:v>
                </c:pt>
                <c:pt idx="371">
                  <c:v>19344755.428137</c:v>
                </c:pt>
                <c:pt idx="372">
                  <c:v>19344702.5225061</c:v>
                </c:pt>
                <c:pt idx="373">
                  <c:v>19344727.4697501</c:v>
                </c:pt>
                <c:pt idx="374">
                  <c:v>19344643.4207952</c:v>
                </c:pt>
                <c:pt idx="375">
                  <c:v>19344673.3556604</c:v>
                </c:pt>
                <c:pt idx="376">
                  <c:v>19344657.2094885</c:v>
                </c:pt>
                <c:pt idx="377">
                  <c:v>19344653.2358333</c:v>
                </c:pt>
                <c:pt idx="378">
                  <c:v>19344739.7019116</c:v>
                </c:pt>
                <c:pt idx="379">
                  <c:v>19344688.5026321</c:v>
                </c:pt>
                <c:pt idx="380">
                  <c:v>19344605.8134918</c:v>
                </c:pt>
                <c:pt idx="381">
                  <c:v>19344684.5836022</c:v>
                </c:pt>
                <c:pt idx="382">
                  <c:v>19344482.6428113</c:v>
                </c:pt>
                <c:pt idx="383">
                  <c:v>19344699.1328487</c:v>
                </c:pt>
                <c:pt idx="384">
                  <c:v>19344560.7704461</c:v>
                </c:pt>
                <c:pt idx="385">
                  <c:v>19344475.6590978</c:v>
                </c:pt>
                <c:pt idx="386">
                  <c:v>19344537.2990179</c:v>
                </c:pt>
                <c:pt idx="387">
                  <c:v>19344384.9217132</c:v>
                </c:pt>
                <c:pt idx="388">
                  <c:v>19344381.309852</c:v>
                </c:pt>
                <c:pt idx="389">
                  <c:v>19344496.5331765</c:v>
                </c:pt>
                <c:pt idx="390">
                  <c:v>19344398.6751675</c:v>
                </c:pt>
                <c:pt idx="391">
                  <c:v>19344309.8953862</c:v>
                </c:pt>
                <c:pt idx="392">
                  <c:v>19344441.5424973</c:v>
                </c:pt>
                <c:pt idx="393">
                  <c:v>19344320.984699</c:v>
                </c:pt>
                <c:pt idx="394">
                  <c:v>19344360.2245832</c:v>
                </c:pt>
                <c:pt idx="395">
                  <c:v>19344313.1398069</c:v>
                </c:pt>
                <c:pt idx="396">
                  <c:v>19344367.9421714</c:v>
                </c:pt>
                <c:pt idx="397">
                  <c:v>19344291.9192524</c:v>
                </c:pt>
                <c:pt idx="398">
                  <c:v>19344324.9931547</c:v>
                </c:pt>
                <c:pt idx="399">
                  <c:v>19344169.7594979</c:v>
                </c:pt>
                <c:pt idx="400">
                  <c:v>19344252.7587144</c:v>
                </c:pt>
                <c:pt idx="401">
                  <c:v>19344207.3917273</c:v>
                </c:pt>
                <c:pt idx="402">
                  <c:v>19344277.454413</c:v>
                </c:pt>
                <c:pt idx="403">
                  <c:v>19344184.1592037</c:v>
                </c:pt>
                <c:pt idx="404">
                  <c:v>19344235.8060303</c:v>
                </c:pt>
                <c:pt idx="405">
                  <c:v>19344159.950132</c:v>
                </c:pt>
                <c:pt idx="406">
                  <c:v>19344189.731077</c:v>
                </c:pt>
                <c:pt idx="407">
                  <c:v>19344228.8327892</c:v>
                </c:pt>
                <c:pt idx="408">
                  <c:v>19344279.4028316</c:v>
                </c:pt>
                <c:pt idx="409">
                  <c:v>19344154.8976411</c:v>
                </c:pt>
                <c:pt idx="410">
                  <c:v>19344141.018815</c:v>
                </c:pt>
                <c:pt idx="411">
                  <c:v>19344137.4339822</c:v>
                </c:pt>
                <c:pt idx="412">
                  <c:v>19344134.3237966</c:v>
                </c:pt>
                <c:pt idx="413">
                  <c:v>19344192.4009225</c:v>
                </c:pt>
                <c:pt idx="414">
                  <c:v>19344165.4288676</c:v>
                </c:pt>
                <c:pt idx="415">
                  <c:v>19344202.244077</c:v>
                </c:pt>
                <c:pt idx="416">
                  <c:v>19344128.6900363</c:v>
                </c:pt>
                <c:pt idx="417">
                  <c:v>19344127.5721476</c:v>
                </c:pt>
                <c:pt idx="418">
                  <c:v>19344138.6838433</c:v>
                </c:pt>
                <c:pt idx="419">
                  <c:v>19344102.2265775</c:v>
                </c:pt>
                <c:pt idx="420">
                  <c:v>19344093.3958217</c:v>
                </c:pt>
                <c:pt idx="421">
                  <c:v>19344073.6601293</c:v>
                </c:pt>
                <c:pt idx="422">
                  <c:v>19344099.6078094</c:v>
                </c:pt>
                <c:pt idx="423">
                  <c:v>19344047.9936362</c:v>
                </c:pt>
                <c:pt idx="424">
                  <c:v>19344073.2408083</c:v>
                </c:pt>
                <c:pt idx="425">
                  <c:v>19344047.8312816</c:v>
                </c:pt>
                <c:pt idx="426">
                  <c:v>19344057.9870083</c:v>
                </c:pt>
                <c:pt idx="427">
                  <c:v>19344049.8148958</c:v>
                </c:pt>
                <c:pt idx="428">
                  <c:v>19344049.2272529</c:v>
                </c:pt>
                <c:pt idx="429">
                  <c:v>19344052.8401464</c:v>
                </c:pt>
                <c:pt idx="430">
                  <c:v>19344065.9133383</c:v>
                </c:pt>
                <c:pt idx="431">
                  <c:v>19344054.4520324</c:v>
                </c:pt>
                <c:pt idx="432">
                  <c:v>19344063.0170711</c:v>
                </c:pt>
                <c:pt idx="433">
                  <c:v>19344048.497693</c:v>
                </c:pt>
                <c:pt idx="434">
                  <c:v>19344075.1311119</c:v>
                </c:pt>
                <c:pt idx="435">
                  <c:v>19344052.0693608</c:v>
                </c:pt>
                <c:pt idx="436">
                  <c:v>19344044.7035972</c:v>
                </c:pt>
                <c:pt idx="437">
                  <c:v>19344054.1084605</c:v>
                </c:pt>
                <c:pt idx="438">
                  <c:v>19344043.2364816</c:v>
                </c:pt>
                <c:pt idx="439">
                  <c:v>19344037.2479232</c:v>
                </c:pt>
                <c:pt idx="440">
                  <c:v>19344038.1959264</c:v>
                </c:pt>
                <c:pt idx="441">
                  <c:v>19344040.9048525</c:v>
                </c:pt>
                <c:pt idx="442">
                  <c:v>19344027.5412918</c:v>
                </c:pt>
                <c:pt idx="443">
                  <c:v>19344020.8510467</c:v>
                </c:pt>
                <c:pt idx="444">
                  <c:v>19344028.5871366</c:v>
                </c:pt>
                <c:pt idx="445">
                  <c:v>19344028.963387</c:v>
                </c:pt>
                <c:pt idx="446">
                  <c:v>19344017.0349415</c:v>
                </c:pt>
                <c:pt idx="447">
                  <c:v>19344004.7792439</c:v>
                </c:pt>
                <c:pt idx="448">
                  <c:v>19344007.6950605</c:v>
                </c:pt>
                <c:pt idx="449">
                  <c:v>19344011.7986386</c:v>
                </c:pt>
                <c:pt idx="450">
                  <c:v>19344012.2007855</c:v>
                </c:pt>
                <c:pt idx="451">
                  <c:v>19344012.4795963</c:v>
                </c:pt>
                <c:pt idx="452">
                  <c:v>19343996.9331341</c:v>
                </c:pt>
                <c:pt idx="453">
                  <c:v>19344005.1504657</c:v>
                </c:pt>
                <c:pt idx="454">
                  <c:v>19343981.7372558</c:v>
                </c:pt>
                <c:pt idx="455">
                  <c:v>19343982.3366778</c:v>
                </c:pt>
                <c:pt idx="456">
                  <c:v>19343979.8899343</c:v>
                </c:pt>
                <c:pt idx="457">
                  <c:v>19343979.5882825</c:v>
                </c:pt>
                <c:pt idx="458">
                  <c:v>19343973.772596</c:v>
                </c:pt>
                <c:pt idx="459">
                  <c:v>19343975.9041778</c:v>
                </c:pt>
                <c:pt idx="460">
                  <c:v>19343966.6924987</c:v>
                </c:pt>
                <c:pt idx="461">
                  <c:v>19343970.9802203</c:v>
                </c:pt>
                <c:pt idx="462">
                  <c:v>19343966.6914088</c:v>
                </c:pt>
                <c:pt idx="463">
                  <c:v>19343963.2087827</c:v>
                </c:pt>
                <c:pt idx="464">
                  <c:v>19343965.9694606</c:v>
                </c:pt>
                <c:pt idx="465">
                  <c:v>19343966.4738998</c:v>
                </c:pt>
                <c:pt idx="466">
                  <c:v>19343969.665615</c:v>
                </c:pt>
                <c:pt idx="467">
                  <c:v>19343964.6548106</c:v>
                </c:pt>
                <c:pt idx="468">
                  <c:v>19343964.021655</c:v>
                </c:pt>
                <c:pt idx="469">
                  <c:v>19343967.0682797</c:v>
                </c:pt>
                <c:pt idx="470">
                  <c:v>19343965.1487569</c:v>
                </c:pt>
                <c:pt idx="471">
                  <c:v>19343968.6475551</c:v>
                </c:pt>
                <c:pt idx="472">
                  <c:v>19343966.6808481</c:v>
                </c:pt>
                <c:pt idx="473">
                  <c:v>19343967.9288268</c:v>
                </c:pt>
                <c:pt idx="474">
                  <c:v>19343959.0837139</c:v>
                </c:pt>
                <c:pt idx="475">
                  <c:v>19343971.0395535</c:v>
                </c:pt>
                <c:pt idx="476">
                  <c:v>19343959.85638</c:v>
                </c:pt>
                <c:pt idx="477">
                  <c:v>19343954.194132</c:v>
                </c:pt>
                <c:pt idx="478">
                  <c:v>19343962.064337</c:v>
                </c:pt>
                <c:pt idx="479">
                  <c:v>19343960.106279</c:v>
                </c:pt>
                <c:pt idx="480">
                  <c:v>19343960.5507534</c:v>
                </c:pt>
                <c:pt idx="481">
                  <c:v>19343954.7060482</c:v>
                </c:pt>
                <c:pt idx="482">
                  <c:v>19343952.3069496</c:v>
                </c:pt>
                <c:pt idx="483">
                  <c:v>19343951.5744097</c:v>
                </c:pt>
                <c:pt idx="484">
                  <c:v>19343951.4508851</c:v>
                </c:pt>
                <c:pt idx="485">
                  <c:v>19343949.9561092</c:v>
                </c:pt>
                <c:pt idx="486">
                  <c:v>19343948.8578264</c:v>
                </c:pt>
                <c:pt idx="487">
                  <c:v>19343948.7381425</c:v>
                </c:pt>
                <c:pt idx="488">
                  <c:v>19343951.5083121</c:v>
                </c:pt>
                <c:pt idx="489">
                  <c:v>19343947.5399494</c:v>
                </c:pt>
                <c:pt idx="490">
                  <c:v>19343947.9847244</c:v>
                </c:pt>
                <c:pt idx="491">
                  <c:v>19343951.6285765</c:v>
                </c:pt>
                <c:pt idx="492">
                  <c:v>19343948.5045407</c:v>
                </c:pt>
                <c:pt idx="493">
                  <c:v>19343947.1338207</c:v>
                </c:pt>
                <c:pt idx="494">
                  <c:v>19343946.3449066</c:v>
                </c:pt>
                <c:pt idx="495">
                  <c:v>19343943.0135899</c:v>
                </c:pt>
                <c:pt idx="496">
                  <c:v>19343940.425962</c:v>
                </c:pt>
                <c:pt idx="497">
                  <c:v>19343938.3264214</c:v>
                </c:pt>
                <c:pt idx="498">
                  <c:v>19343939.6561751</c:v>
                </c:pt>
                <c:pt idx="499">
                  <c:v>19343939.1619972</c:v>
                </c:pt>
                <c:pt idx="500">
                  <c:v>19343940.6179489</c:v>
                </c:pt>
                <c:pt idx="501">
                  <c:v>19343938.6687687</c:v>
                </c:pt>
                <c:pt idx="502">
                  <c:v>19343940.6219521</c:v>
                </c:pt>
                <c:pt idx="503">
                  <c:v>19343938.7355965</c:v>
                </c:pt>
                <c:pt idx="504">
                  <c:v>19343939.2424723</c:v>
                </c:pt>
                <c:pt idx="505">
                  <c:v>19343939.6661385</c:v>
                </c:pt>
                <c:pt idx="506">
                  <c:v>19343937.5883854</c:v>
                </c:pt>
                <c:pt idx="507">
                  <c:v>19343937.5715136</c:v>
                </c:pt>
                <c:pt idx="508">
                  <c:v>19343937.2589306</c:v>
                </c:pt>
                <c:pt idx="509">
                  <c:v>19343937.6628931</c:v>
                </c:pt>
                <c:pt idx="510">
                  <c:v>19343937.4773145</c:v>
                </c:pt>
                <c:pt idx="511">
                  <c:v>19343938.4559558</c:v>
                </c:pt>
                <c:pt idx="512">
                  <c:v>19343938.4704413</c:v>
                </c:pt>
                <c:pt idx="513">
                  <c:v>19343937.5255616</c:v>
                </c:pt>
                <c:pt idx="514">
                  <c:v>19343937.4446338</c:v>
                </c:pt>
                <c:pt idx="515">
                  <c:v>19343937.9824051</c:v>
                </c:pt>
                <c:pt idx="516">
                  <c:v>19343937.2039545</c:v>
                </c:pt>
                <c:pt idx="517">
                  <c:v>19343937.6172523</c:v>
                </c:pt>
                <c:pt idx="518">
                  <c:v>19343937.4562813</c:v>
                </c:pt>
                <c:pt idx="519">
                  <c:v>19343936.5009208</c:v>
                </c:pt>
                <c:pt idx="520">
                  <c:v>19343936.6551227</c:v>
                </c:pt>
                <c:pt idx="521">
                  <c:v>19343937.020724</c:v>
                </c:pt>
                <c:pt idx="522">
                  <c:v>19343936.568215</c:v>
                </c:pt>
                <c:pt idx="523">
                  <c:v>19343936.4802248</c:v>
                </c:pt>
                <c:pt idx="524">
                  <c:v>19343936.7907154</c:v>
                </c:pt>
                <c:pt idx="525">
                  <c:v>19343936.215013</c:v>
                </c:pt>
                <c:pt idx="526">
                  <c:v>19343936.5202607</c:v>
                </c:pt>
                <c:pt idx="527">
                  <c:v>19343935.4858659</c:v>
                </c:pt>
                <c:pt idx="528">
                  <c:v>19343936.0925428</c:v>
                </c:pt>
                <c:pt idx="529">
                  <c:v>19343936.0215477</c:v>
                </c:pt>
                <c:pt idx="530">
                  <c:v>19343935.5322064</c:v>
                </c:pt>
                <c:pt idx="531">
                  <c:v>19343935.5833473</c:v>
                </c:pt>
                <c:pt idx="532">
                  <c:v>19343935.1661796</c:v>
                </c:pt>
                <c:pt idx="533">
                  <c:v>19343935.2663323</c:v>
                </c:pt>
                <c:pt idx="534">
                  <c:v>19343935.0365901</c:v>
                </c:pt>
                <c:pt idx="535">
                  <c:v>19343935.0985071</c:v>
                </c:pt>
                <c:pt idx="536">
                  <c:v>19343935.4238702</c:v>
                </c:pt>
                <c:pt idx="537">
                  <c:v>19343935.0894534</c:v>
                </c:pt>
                <c:pt idx="538">
                  <c:v>19343934.796434</c:v>
                </c:pt>
                <c:pt idx="539">
                  <c:v>19343935.0429432</c:v>
                </c:pt>
                <c:pt idx="540">
                  <c:v>19343934.8410549</c:v>
                </c:pt>
                <c:pt idx="541">
                  <c:v>19343935.2319494</c:v>
                </c:pt>
                <c:pt idx="542">
                  <c:v>19343935.0484679</c:v>
                </c:pt>
                <c:pt idx="543">
                  <c:v>19343934.6195876</c:v>
                </c:pt>
                <c:pt idx="544">
                  <c:v>19343934.5699881</c:v>
                </c:pt>
                <c:pt idx="545">
                  <c:v>19343934.5029339</c:v>
                </c:pt>
                <c:pt idx="546">
                  <c:v>19343934.4068301</c:v>
                </c:pt>
                <c:pt idx="547">
                  <c:v>19343934.6947476</c:v>
                </c:pt>
                <c:pt idx="548">
                  <c:v>19343934.5695797</c:v>
                </c:pt>
                <c:pt idx="549">
                  <c:v>19343934.3169997</c:v>
                </c:pt>
                <c:pt idx="550">
                  <c:v>19343934.3359014</c:v>
                </c:pt>
                <c:pt idx="551">
                  <c:v>19343934.4563426</c:v>
                </c:pt>
                <c:pt idx="552">
                  <c:v>19343934.6805978</c:v>
                </c:pt>
                <c:pt idx="553">
                  <c:v>19343934.4079254</c:v>
                </c:pt>
                <c:pt idx="554">
                  <c:v>19343934.1332196</c:v>
                </c:pt>
                <c:pt idx="555">
                  <c:v>19343934.1752881</c:v>
                </c:pt>
                <c:pt idx="556">
                  <c:v>19343934.3732737</c:v>
                </c:pt>
                <c:pt idx="557">
                  <c:v>19343934.5956862</c:v>
                </c:pt>
                <c:pt idx="558">
                  <c:v>19343934.0553485</c:v>
                </c:pt>
                <c:pt idx="559">
                  <c:v>19343933.887443</c:v>
                </c:pt>
                <c:pt idx="560">
                  <c:v>19343934.16379</c:v>
                </c:pt>
                <c:pt idx="561">
                  <c:v>19343933.9748537</c:v>
                </c:pt>
                <c:pt idx="562">
                  <c:v>19343933.9091315</c:v>
                </c:pt>
                <c:pt idx="563">
                  <c:v>19343933.9004977</c:v>
                </c:pt>
                <c:pt idx="564">
                  <c:v>19343934.2959173</c:v>
                </c:pt>
                <c:pt idx="565">
                  <c:v>19343934.0257571</c:v>
                </c:pt>
                <c:pt idx="566">
                  <c:v>19343933.93441</c:v>
                </c:pt>
                <c:pt idx="567">
                  <c:v>19343933.9028678</c:v>
                </c:pt>
                <c:pt idx="568">
                  <c:v>19343933.8933434</c:v>
                </c:pt>
                <c:pt idx="569">
                  <c:v>19343934.2374671</c:v>
                </c:pt>
                <c:pt idx="570">
                  <c:v>19343933.8077499</c:v>
                </c:pt>
                <c:pt idx="571">
                  <c:v>19343933.9455848</c:v>
                </c:pt>
                <c:pt idx="572">
                  <c:v>19343933.7904237</c:v>
                </c:pt>
                <c:pt idx="573">
                  <c:v>19343933.8290678</c:v>
                </c:pt>
                <c:pt idx="574">
                  <c:v>19343933.8584243</c:v>
                </c:pt>
                <c:pt idx="575">
                  <c:v>19343933.7101879</c:v>
                </c:pt>
                <c:pt idx="576">
                  <c:v>19343933.7670376</c:v>
                </c:pt>
                <c:pt idx="577">
                  <c:v>19343933.6264865</c:v>
                </c:pt>
                <c:pt idx="578">
                  <c:v>19343933.5181395</c:v>
                </c:pt>
                <c:pt idx="579">
                  <c:v>19343933.4385302</c:v>
                </c:pt>
                <c:pt idx="580">
                  <c:v>19343933.5648122</c:v>
                </c:pt>
                <c:pt idx="581">
                  <c:v>19343933.4796695</c:v>
                </c:pt>
                <c:pt idx="582">
                  <c:v>19343933.495911</c:v>
                </c:pt>
                <c:pt idx="583">
                  <c:v>19343933.5087965</c:v>
                </c:pt>
                <c:pt idx="584">
                  <c:v>19343933.4207285</c:v>
                </c:pt>
                <c:pt idx="585">
                  <c:v>19343933.4932741</c:v>
                </c:pt>
                <c:pt idx="586">
                  <c:v>19343933.4208308</c:v>
                </c:pt>
                <c:pt idx="587">
                  <c:v>19343933.4816109</c:v>
                </c:pt>
                <c:pt idx="588">
                  <c:v>19343933.4370797</c:v>
                </c:pt>
                <c:pt idx="589">
                  <c:v>19343933.4590774</c:v>
                </c:pt>
                <c:pt idx="590">
                  <c:v>19343933.4718632</c:v>
                </c:pt>
                <c:pt idx="591">
                  <c:v>19343933.4519482</c:v>
                </c:pt>
                <c:pt idx="592">
                  <c:v>19343933.4741683</c:v>
                </c:pt>
                <c:pt idx="593">
                  <c:v>19343933.3780677</c:v>
                </c:pt>
                <c:pt idx="594">
                  <c:v>19343933.466132</c:v>
                </c:pt>
                <c:pt idx="595">
                  <c:v>19343933.3918085</c:v>
                </c:pt>
                <c:pt idx="596">
                  <c:v>19343933.4359132</c:v>
                </c:pt>
                <c:pt idx="597">
                  <c:v>19343933.3757945</c:v>
                </c:pt>
                <c:pt idx="598">
                  <c:v>19343933.3950355</c:v>
                </c:pt>
                <c:pt idx="599">
                  <c:v>19343933.3636825</c:v>
                </c:pt>
                <c:pt idx="600">
                  <c:v>19343933.3652467</c:v>
                </c:pt>
                <c:pt idx="601">
                  <c:v>19343933.3860009</c:v>
                </c:pt>
                <c:pt idx="602">
                  <c:v>19343933.367174</c:v>
                </c:pt>
                <c:pt idx="603">
                  <c:v>19343933.3511113</c:v>
                </c:pt>
                <c:pt idx="604">
                  <c:v>19343933.335467</c:v>
                </c:pt>
                <c:pt idx="605">
                  <c:v>19343933.3359832</c:v>
                </c:pt>
                <c:pt idx="606">
                  <c:v>19343933.3700913</c:v>
                </c:pt>
                <c:pt idx="607">
                  <c:v>19343933.3234799</c:v>
                </c:pt>
                <c:pt idx="608">
                  <c:v>19343933.3181537</c:v>
                </c:pt>
                <c:pt idx="609">
                  <c:v>19343933.2986776</c:v>
                </c:pt>
                <c:pt idx="610">
                  <c:v>19343933.3487111</c:v>
                </c:pt>
                <c:pt idx="611">
                  <c:v>19343933.3138456</c:v>
                </c:pt>
                <c:pt idx="612">
                  <c:v>19343933.2985429</c:v>
                </c:pt>
                <c:pt idx="613">
                  <c:v>19343933.3105839</c:v>
                </c:pt>
                <c:pt idx="614">
                  <c:v>19343933.2950351</c:v>
                </c:pt>
                <c:pt idx="615">
                  <c:v>19343933.3111164</c:v>
                </c:pt>
                <c:pt idx="616">
                  <c:v>19343933.2884493</c:v>
                </c:pt>
                <c:pt idx="617">
                  <c:v>19343933.287521</c:v>
                </c:pt>
                <c:pt idx="618">
                  <c:v>19343933.3032819</c:v>
                </c:pt>
                <c:pt idx="619">
                  <c:v>19343933.3058499</c:v>
                </c:pt>
                <c:pt idx="620">
                  <c:v>19343933.3035208</c:v>
                </c:pt>
                <c:pt idx="621">
                  <c:v>19343933.3040302</c:v>
                </c:pt>
                <c:pt idx="622">
                  <c:v>19343933.2694275</c:v>
                </c:pt>
                <c:pt idx="623">
                  <c:v>19343933.2984908</c:v>
                </c:pt>
                <c:pt idx="624">
                  <c:v>19343933.2850917</c:v>
                </c:pt>
                <c:pt idx="625">
                  <c:v>19343933.2862317</c:v>
                </c:pt>
                <c:pt idx="626">
                  <c:v>19343933.2709988</c:v>
                </c:pt>
                <c:pt idx="627">
                  <c:v>19343933.2709691</c:v>
                </c:pt>
                <c:pt idx="628">
                  <c:v>19343933.283328</c:v>
                </c:pt>
                <c:pt idx="629">
                  <c:v>19343933.2667575</c:v>
                </c:pt>
                <c:pt idx="630">
                  <c:v>19343933.2603354</c:v>
                </c:pt>
                <c:pt idx="631">
                  <c:v>19343933.2759674</c:v>
                </c:pt>
                <c:pt idx="632">
                  <c:v>19343933.258305</c:v>
                </c:pt>
                <c:pt idx="633">
                  <c:v>19343933.2539194</c:v>
                </c:pt>
                <c:pt idx="634">
                  <c:v>19343933.2438595</c:v>
                </c:pt>
                <c:pt idx="635">
                  <c:v>19343933.2542555</c:v>
                </c:pt>
                <c:pt idx="636">
                  <c:v>19343933.2579455</c:v>
                </c:pt>
                <c:pt idx="637">
                  <c:v>19343933.2560919</c:v>
                </c:pt>
                <c:pt idx="638">
                  <c:v>19343933.2564808</c:v>
                </c:pt>
                <c:pt idx="639">
                  <c:v>19343933.2555429</c:v>
                </c:pt>
                <c:pt idx="640">
                  <c:v>19343933.2623965</c:v>
                </c:pt>
                <c:pt idx="641">
                  <c:v>19343933.2549695</c:v>
                </c:pt>
                <c:pt idx="642">
                  <c:v>19343933.2308731</c:v>
                </c:pt>
                <c:pt idx="643">
                  <c:v>19343933.2391045</c:v>
                </c:pt>
                <c:pt idx="644">
                  <c:v>19343933.2676348</c:v>
                </c:pt>
                <c:pt idx="645">
                  <c:v>19343933.2407125</c:v>
                </c:pt>
                <c:pt idx="646">
                  <c:v>19343933.2474487</c:v>
                </c:pt>
                <c:pt idx="647">
                  <c:v>19343933.2306356</c:v>
                </c:pt>
                <c:pt idx="648">
                  <c:v>19343933.2506144</c:v>
                </c:pt>
                <c:pt idx="649">
                  <c:v>19343933.2393966</c:v>
                </c:pt>
                <c:pt idx="650">
                  <c:v>19343933.2626201</c:v>
                </c:pt>
                <c:pt idx="651">
                  <c:v>19343933.2340936</c:v>
                </c:pt>
                <c:pt idx="652">
                  <c:v>19343933.2530444</c:v>
                </c:pt>
                <c:pt idx="653">
                  <c:v>19343933.2301446</c:v>
                </c:pt>
                <c:pt idx="654">
                  <c:v>19343933.2520159</c:v>
                </c:pt>
                <c:pt idx="655">
                  <c:v>19343933.2356508</c:v>
                </c:pt>
                <c:pt idx="656">
                  <c:v>19343933.263649</c:v>
                </c:pt>
                <c:pt idx="657">
                  <c:v>19343933.2334535</c:v>
                </c:pt>
                <c:pt idx="658">
                  <c:v>19343933.2351049</c:v>
                </c:pt>
                <c:pt idx="659">
                  <c:v>19343933.2396678</c:v>
                </c:pt>
                <c:pt idx="660">
                  <c:v>19343933.2373786</c:v>
                </c:pt>
                <c:pt idx="661">
                  <c:v>19343933.2293755</c:v>
                </c:pt>
                <c:pt idx="662">
                  <c:v>19343933.2268954</c:v>
                </c:pt>
                <c:pt idx="663">
                  <c:v>19343933.2297028</c:v>
                </c:pt>
                <c:pt idx="664">
                  <c:v>19343933.2283924</c:v>
                </c:pt>
                <c:pt idx="665">
                  <c:v>19343933.2274417</c:v>
                </c:pt>
                <c:pt idx="666">
                  <c:v>19343933.2280738</c:v>
                </c:pt>
                <c:pt idx="667">
                  <c:v>19343933.2328018</c:v>
                </c:pt>
                <c:pt idx="668">
                  <c:v>19343933.2289405</c:v>
                </c:pt>
                <c:pt idx="669">
                  <c:v>19343933.2260971</c:v>
                </c:pt>
                <c:pt idx="670">
                  <c:v>19343933.2286931</c:v>
                </c:pt>
                <c:pt idx="671">
                  <c:v>19343933.2260681</c:v>
                </c:pt>
                <c:pt idx="672">
                  <c:v>19343933.2241651</c:v>
                </c:pt>
                <c:pt idx="673">
                  <c:v>19343933.2246337</c:v>
                </c:pt>
                <c:pt idx="674">
                  <c:v>19343933.2276234</c:v>
                </c:pt>
                <c:pt idx="675">
                  <c:v>19343933.2255764</c:v>
                </c:pt>
                <c:pt idx="676">
                  <c:v>19343933.2266163</c:v>
                </c:pt>
                <c:pt idx="677">
                  <c:v>19343933.2295786</c:v>
                </c:pt>
                <c:pt idx="678">
                  <c:v>19343933.2261418</c:v>
                </c:pt>
                <c:pt idx="679">
                  <c:v>19343933.2262326</c:v>
                </c:pt>
                <c:pt idx="680">
                  <c:v>19343933.2240072</c:v>
                </c:pt>
                <c:pt idx="681">
                  <c:v>19343933.223239</c:v>
                </c:pt>
                <c:pt idx="682">
                  <c:v>19343933.2234992</c:v>
                </c:pt>
                <c:pt idx="683">
                  <c:v>19343933.2238934</c:v>
                </c:pt>
                <c:pt idx="684">
                  <c:v>19343933.2242685</c:v>
                </c:pt>
                <c:pt idx="685">
                  <c:v>19343933.2238282</c:v>
                </c:pt>
                <c:pt idx="686">
                  <c:v>19343933.2218289</c:v>
                </c:pt>
                <c:pt idx="687">
                  <c:v>19343933.2238771</c:v>
                </c:pt>
                <c:pt idx="688">
                  <c:v>19343933.221937</c:v>
                </c:pt>
                <c:pt idx="689">
                  <c:v>19343933.2235496</c:v>
                </c:pt>
                <c:pt idx="690">
                  <c:v>19343933.2195682</c:v>
                </c:pt>
                <c:pt idx="691">
                  <c:v>19343933.2198386</c:v>
                </c:pt>
                <c:pt idx="692">
                  <c:v>19343933.2209968</c:v>
                </c:pt>
                <c:pt idx="693">
                  <c:v>19343933.2197362</c:v>
                </c:pt>
                <c:pt idx="694">
                  <c:v>19343933.2200737</c:v>
                </c:pt>
                <c:pt idx="695">
                  <c:v>19343933.2187964</c:v>
                </c:pt>
                <c:pt idx="696">
                  <c:v>19343933.2199951</c:v>
                </c:pt>
                <c:pt idx="697">
                  <c:v>19343933.2192506</c:v>
                </c:pt>
                <c:pt idx="698">
                  <c:v>19343933.2195171</c:v>
                </c:pt>
                <c:pt idx="699">
                  <c:v>19343933.2186931</c:v>
                </c:pt>
                <c:pt idx="700">
                  <c:v>19343933.219321</c:v>
                </c:pt>
                <c:pt idx="701">
                  <c:v>19343933.2195955</c:v>
                </c:pt>
                <c:pt idx="702">
                  <c:v>19343933.2193058</c:v>
                </c:pt>
                <c:pt idx="703">
                  <c:v>19343933.2189029</c:v>
                </c:pt>
                <c:pt idx="704">
                  <c:v>19343933.2182816</c:v>
                </c:pt>
                <c:pt idx="705">
                  <c:v>19343933.2196367</c:v>
                </c:pt>
                <c:pt idx="706">
                  <c:v>19343933.2187098</c:v>
                </c:pt>
                <c:pt idx="707">
                  <c:v>19343933.2191141</c:v>
                </c:pt>
                <c:pt idx="708">
                  <c:v>19343933.2186543</c:v>
                </c:pt>
                <c:pt idx="709">
                  <c:v>19343933.2207959</c:v>
                </c:pt>
                <c:pt idx="710">
                  <c:v>19343933.2188111</c:v>
                </c:pt>
                <c:pt idx="711">
                  <c:v>19343933.2192931</c:v>
                </c:pt>
                <c:pt idx="712">
                  <c:v>19343933.2190391</c:v>
                </c:pt>
                <c:pt idx="713">
                  <c:v>19343933.2183896</c:v>
                </c:pt>
                <c:pt idx="714">
                  <c:v>19343933.2177747</c:v>
                </c:pt>
                <c:pt idx="715">
                  <c:v>19343933.217414</c:v>
                </c:pt>
                <c:pt idx="716">
                  <c:v>19343933.2178942</c:v>
                </c:pt>
                <c:pt idx="717">
                  <c:v>19343933.2173911</c:v>
                </c:pt>
                <c:pt idx="718">
                  <c:v>19343933.2171004</c:v>
                </c:pt>
                <c:pt idx="719">
                  <c:v>19343933.2175073</c:v>
                </c:pt>
                <c:pt idx="720">
                  <c:v>19343933.2173983</c:v>
                </c:pt>
                <c:pt idx="721">
                  <c:v>19343933.2172175</c:v>
                </c:pt>
                <c:pt idx="722">
                  <c:v>19343933.2168695</c:v>
                </c:pt>
                <c:pt idx="723">
                  <c:v>19343933.2168271</c:v>
                </c:pt>
                <c:pt idx="724">
                  <c:v>19343933.2166968</c:v>
                </c:pt>
                <c:pt idx="725">
                  <c:v>19343933.2167422</c:v>
                </c:pt>
                <c:pt idx="726">
                  <c:v>19343933.2169668</c:v>
                </c:pt>
                <c:pt idx="727">
                  <c:v>19343933.2168043</c:v>
                </c:pt>
                <c:pt idx="728">
                  <c:v>19343933.2169045</c:v>
                </c:pt>
                <c:pt idx="729">
                  <c:v>19343933.2167038</c:v>
                </c:pt>
                <c:pt idx="730">
                  <c:v>19343933.2169554</c:v>
                </c:pt>
                <c:pt idx="731">
                  <c:v>19343933.2168085</c:v>
                </c:pt>
                <c:pt idx="732">
                  <c:v>19343933.2167477</c:v>
                </c:pt>
                <c:pt idx="733">
                  <c:v>19343933.2168196</c:v>
                </c:pt>
                <c:pt idx="734">
                  <c:v>19343933.2173827</c:v>
                </c:pt>
                <c:pt idx="735">
                  <c:v>19343933.2170055</c:v>
                </c:pt>
                <c:pt idx="736">
                  <c:v>19343933.2167772</c:v>
                </c:pt>
                <c:pt idx="737">
                  <c:v>19343933.2167071</c:v>
                </c:pt>
                <c:pt idx="738">
                  <c:v>19343933.216686</c:v>
                </c:pt>
                <c:pt idx="739">
                  <c:v>19343933.216646</c:v>
                </c:pt>
                <c:pt idx="740">
                  <c:v>19343933.2167164</c:v>
                </c:pt>
                <c:pt idx="741">
                  <c:v>19343933.2167442</c:v>
                </c:pt>
                <c:pt idx="742">
                  <c:v>19343933.216664</c:v>
                </c:pt>
                <c:pt idx="743">
                  <c:v>19343933.2165951</c:v>
                </c:pt>
                <c:pt idx="744">
                  <c:v>19343933.2166508</c:v>
                </c:pt>
                <c:pt idx="745">
                  <c:v>19343933.2164832</c:v>
                </c:pt>
                <c:pt idx="746">
                  <c:v>19343933.2164234</c:v>
                </c:pt>
                <c:pt idx="747">
                  <c:v>19343933.2165378</c:v>
                </c:pt>
                <c:pt idx="748">
                  <c:v>19343933.2164492</c:v>
                </c:pt>
                <c:pt idx="749">
                  <c:v>19343933.216466</c:v>
                </c:pt>
                <c:pt idx="750">
                  <c:v>19343933.2164747</c:v>
                </c:pt>
                <c:pt idx="751">
                  <c:v>19343933.2164324</c:v>
                </c:pt>
                <c:pt idx="752">
                  <c:v>19343933.2164981</c:v>
                </c:pt>
                <c:pt idx="753">
                  <c:v>19343933.2165136</c:v>
                </c:pt>
                <c:pt idx="754">
                  <c:v>19343933.2164923</c:v>
                </c:pt>
                <c:pt idx="755">
                  <c:v>19343933.2164285</c:v>
                </c:pt>
                <c:pt idx="756">
                  <c:v>19343933.2165272</c:v>
                </c:pt>
                <c:pt idx="757">
                  <c:v>19343933.2164211</c:v>
                </c:pt>
                <c:pt idx="758">
                  <c:v>19343933.2164314</c:v>
                </c:pt>
                <c:pt idx="759">
                  <c:v>19343933.2163933</c:v>
                </c:pt>
                <c:pt idx="760">
                  <c:v>19343933.2163832</c:v>
                </c:pt>
                <c:pt idx="761">
                  <c:v>19343933.2163725</c:v>
                </c:pt>
                <c:pt idx="762">
                  <c:v>19343933.216376</c:v>
                </c:pt>
                <c:pt idx="763">
                  <c:v>19343933.2163484</c:v>
                </c:pt>
                <c:pt idx="764">
                  <c:v>19343933.2163565</c:v>
                </c:pt>
                <c:pt idx="765">
                  <c:v>19343933.2163539</c:v>
                </c:pt>
                <c:pt idx="766">
                  <c:v>19343933.21637</c:v>
                </c:pt>
                <c:pt idx="767">
                  <c:v>19343933.2163064</c:v>
                </c:pt>
                <c:pt idx="768">
                  <c:v>19343933.216285</c:v>
                </c:pt>
                <c:pt idx="769">
                  <c:v>19343933.2162577</c:v>
                </c:pt>
                <c:pt idx="770">
                  <c:v>19343933.2162909</c:v>
                </c:pt>
                <c:pt idx="771">
                  <c:v>19343933.2162822</c:v>
                </c:pt>
                <c:pt idx="772">
                  <c:v>19343933.2162559</c:v>
                </c:pt>
                <c:pt idx="773">
                  <c:v>19343933.2162533</c:v>
                </c:pt>
                <c:pt idx="774">
                  <c:v>19343933.2162255</c:v>
                </c:pt>
                <c:pt idx="775">
                  <c:v>19343933.2162459</c:v>
                </c:pt>
                <c:pt idx="776">
                  <c:v>19343933.2162283</c:v>
                </c:pt>
                <c:pt idx="777">
                  <c:v>19343933.2162213</c:v>
                </c:pt>
                <c:pt idx="778">
                  <c:v>19343933.2162169</c:v>
                </c:pt>
                <c:pt idx="779">
                  <c:v>19343933.2162164</c:v>
                </c:pt>
                <c:pt idx="780">
                  <c:v>19343933.2162318</c:v>
                </c:pt>
                <c:pt idx="781">
                  <c:v>19343933.2162095</c:v>
                </c:pt>
                <c:pt idx="782">
                  <c:v>19343933.2162195</c:v>
                </c:pt>
                <c:pt idx="783">
                  <c:v>19343933.216209</c:v>
                </c:pt>
                <c:pt idx="784">
                  <c:v>19343933.2161965</c:v>
                </c:pt>
                <c:pt idx="785">
                  <c:v>19343933.2162091</c:v>
                </c:pt>
                <c:pt idx="786">
                  <c:v>19343933.2161821</c:v>
                </c:pt>
                <c:pt idx="787">
                  <c:v>19343933.2162292</c:v>
                </c:pt>
                <c:pt idx="788">
                  <c:v>19343933.2161845</c:v>
                </c:pt>
                <c:pt idx="789">
                  <c:v>19343933.2162067</c:v>
                </c:pt>
                <c:pt idx="790">
                  <c:v>19343933.2161724</c:v>
                </c:pt>
                <c:pt idx="791">
                  <c:v>19343933.2161771</c:v>
                </c:pt>
                <c:pt idx="792">
                  <c:v>19343933.2161776</c:v>
                </c:pt>
                <c:pt idx="793">
                  <c:v>19343933.2161957</c:v>
                </c:pt>
                <c:pt idx="794">
                  <c:v>19343933.2161689</c:v>
                </c:pt>
                <c:pt idx="795">
                  <c:v>19343933.2161807</c:v>
                </c:pt>
                <c:pt idx="796">
                  <c:v>19343933.2161755</c:v>
                </c:pt>
                <c:pt idx="797">
                  <c:v>19343933.2161516</c:v>
                </c:pt>
                <c:pt idx="798">
                  <c:v>19343933.2161613</c:v>
                </c:pt>
                <c:pt idx="799">
                  <c:v>19343933.2161652</c:v>
                </c:pt>
                <c:pt idx="800">
                  <c:v>19343933.2161607</c:v>
                </c:pt>
                <c:pt idx="801">
                  <c:v>19343933.2161781</c:v>
                </c:pt>
                <c:pt idx="802">
                  <c:v>19343933.2161587</c:v>
                </c:pt>
                <c:pt idx="803">
                  <c:v>19343933.2161587</c:v>
                </c:pt>
                <c:pt idx="804">
                  <c:v>19343933.2161551</c:v>
                </c:pt>
                <c:pt idx="805">
                  <c:v>19343933.2161565</c:v>
                </c:pt>
                <c:pt idx="806">
                  <c:v>19343933.2161653</c:v>
                </c:pt>
                <c:pt idx="807">
                  <c:v>19343933.2161562</c:v>
                </c:pt>
                <c:pt idx="808">
                  <c:v>19343933.2161578</c:v>
                </c:pt>
                <c:pt idx="809">
                  <c:v>19343933.2161577</c:v>
                </c:pt>
                <c:pt idx="810">
                  <c:v>19343933.2161478</c:v>
                </c:pt>
                <c:pt idx="811">
                  <c:v>19343933.2161492</c:v>
                </c:pt>
                <c:pt idx="812">
                  <c:v>19343933.2161503</c:v>
                </c:pt>
                <c:pt idx="813">
                  <c:v>19343933.2161484</c:v>
                </c:pt>
                <c:pt idx="814">
                  <c:v>19343933.2161485</c:v>
                </c:pt>
                <c:pt idx="815">
                  <c:v>19343933.2161504</c:v>
                </c:pt>
                <c:pt idx="816">
                  <c:v>19343933.216143</c:v>
                </c:pt>
                <c:pt idx="817">
                  <c:v>19343933.2161388</c:v>
                </c:pt>
                <c:pt idx="818">
                  <c:v>19343933.2161463</c:v>
                </c:pt>
                <c:pt idx="819">
                  <c:v>19343933.2161418</c:v>
                </c:pt>
                <c:pt idx="820">
                  <c:v>19343933.2161403</c:v>
                </c:pt>
                <c:pt idx="821">
                  <c:v>19343933.2161386</c:v>
                </c:pt>
                <c:pt idx="822">
                  <c:v>19343933.2161389</c:v>
                </c:pt>
                <c:pt idx="823">
                  <c:v>19343933.2161381</c:v>
                </c:pt>
                <c:pt idx="824">
                  <c:v>19343933.2161367</c:v>
                </c:pt>
                <c:pt idx="825">
                  <c:v>19343933.216138</c:v>
                </c:pt>
                <c:pt idx="826">
                  <c:v>19343933.2161371</c:v>
                </c:pt>
                <c:pt idx="827">
                  <c:v>19343933.2161363</c:v>
                </c:pt>
                <c:pt idx="828">
                  <c:v>19343933.2161371</c:v>
                </c:pt>
                <c:pt idx="829">
                  <c:v>19343933.2161362</c:v>
                </c:pt>
                <c:pt idx="830">
                  <c:v>19343933.2161377</c:v>
                </c:pt>
                <c:pt idx="831">
                  <c:v>19343933.2161379</c:v>
                </c:pt>
                <c:pt idx="832">
                  <c:v>19343933.2161368</c:v>
                </c:pt>
                <c:pt idx="833">
                  <c:v>19343933.2161341</c:v>
                </c:pt>
                <c:pt idx="834">
                  <c:v>19343933.2161324</c:v>
                </c:pt>
                <c:pt idx="835">
                  <c:v>19343933.2161297</c:v>
                </c:pt>
                <c:pt idx="836">
                  <c:v>19343933.2161305</c:v>
                </c:pt>
                <c:pt idx="837">
                  <c:v>19343933.21613</c:v>
                </c:pt>
                <c:pt idx="838">
                  <c:v>19343933.2161285</c:v>
                </c:pt>
                <c:pt idx="839">
                  <c:v>19343933.2161288</c:v>
                </c:pt>
                <c:pt idx="840">
                  <c:v>19343933.2161284</c:v>
                </c:pt>
                <c:pt idx="841">
                  <c:v>19343933.2161274</c:v>
                </c:pt>
                <c:pt idx="842">
                  <c:v>19343933.2161281</c:v>
                </c:pt>
                <c:pt idx="843">
                  <c:v>19343933.2161276</c:v>
                </c:pt>
                <c:pt idx="844">
                  <c:v>19343933.2161272</c:v>
                </c:pt>
                <c:pt idx="845">
                  <c:v>19343933.2161278</c:v>
                </c:pt>
                <c:pt idx="846">
                  <c:v>19343933.216127</c:v>
                </c:pt>
                <c:pt idx="847">
                  <c:v>19343933.2161264</c:v>
                </c:pt>
                <c:pt idx="848">
                  <c:v>19343933.2161276</c:v>
                </c:pt>
                <c:pt idx="849">
                  <c:v>19343933.2161262</c:v>
                </c:pt>
                <c:pt idx="850">
                  <c:v>19343933.2161261</c:v>
                </c:pt>
                <c:pt idx="851">
                  <c:v>19343933.2161263</c:v>
                </c:pt>
                <c:pt idx="852">
                  <c:v>19343933.2161271</c:v>
                </c:pt>
                <c:pt idx="853">
                  <c:v>19343933.216126</c:v>
                </c:pt>
                <c:pt idx="854">
                  <c:v>19343933.2161267</c:v>
                </c:pt>
                <c:pt idx="855">
                  <c:v>19343933.2161241</c:v>
                </c:pt>
                <c:pt idx="856">
                  <c:v>19343933.2161253</c:v>
                </c:pt>
                <c:pt idx="857">
                  <c:v>19343933.2161248</c:v>
                </c:pt>
                <c:pt idx="858">
                  <c:v>19343933.2161232</c:v>
                </c:pt>
                <c:pt idx="859">
                  <c:v>19343933.2161231</c:v>
                </c:pt>
                <c:pt idx="860">
                  <c:v>19343933.2161237</c:v>
                </c:pt>
                <c:pt idx="861">
                  <c:v>19343933.2161227</c:v>
                </c:pt>
                <c:pt idx="862">
                  <c:v>19343933.2161228</c:v>
                </c:pt>
                <c:pt idx="863">
                  <c:v>19343933.2161227</c:v>
                </c:pt>
                <c:pt idx="864">
                  <c:v>19343933.216124</c:v>
                </c:pt>
                <c:pt idx="865">
                  <c:v>19343933.2161232</c:v>
                </c:pt>
                <c:pt idx="866">
                  <c:v>19343933.2161223</c:v>
                </c:pt>
                <c:pt idx="867">
                  <c:v>19343933.2161234</c:v>
                </c:pt>
                <c:pt idx="868">
                  <c:v>19343933.2161221</c:v>
                </c:pt>
                <c:pt idx="869">
                  <c:v>19343933.2161224</c:v>
                </c:pt>
                <c:pt idx="870">
                  <c:v>19343933.2161229</c:v>
                </c:pt>
                <c:pt idx="871">
                  <c:v>19343933.2161223</c:v>
                </c:pt>
                <c:pt idx="872">
                  <c:v>19343933.2161235</c:v>
                </c:pt>
                <c:pt idx="873">
                  <c:v>19343933.2161221</c:v>
                </c:pt>
                <c:pt idx="874">
                  <c:v>19343933.2161221</c:v>
                </c:pt>
                <c:pt idx="875">
                  <c:v>19343933.2161225</c:v>
                </c:pt>
                <c:pt idx="876">
                  <c:v>19343933.2161219</c:v>
                </c:pt>
                <c:pt idx="877">
                  <c:v>19343933.2161227</c:v>
                </c:pt>
                <c:pt idx="878">
                  <c:v>19343933.2161223</c:v>
                </c:pt>
                <c:pt idx="879">
                  <c:v>19343933.2161215</c:v>
                </c:pt>
                <c:pt idx="880">
                  <c:v>19343933.2161221</c:v>
                </c:pt>
                <c:pt idx="881">
                  <c:v>19343933.2161218</c:v>
                </c:pt>
                <c:pt idx="882">
                  <c:v>19343933.2161232</c:v>
                </c:pt>
                <c:pt idx="883">
                  <c:v>19343933.2161215</c:v>
                </c:pt>
                <c:pt idx="884">
                  <c:v>19343933.2161226</c:v>
                </c:pt>
                <c:pt idx="885">
                  <c:v>19343933.2161216</c:v>
                </c:pt>
                <c:pt idx="886">
                  <c:v>19343933.2161216</c:v>
                </c:pt>
                <c:pt idx="887">
                  <c:v>19343933.2161214</c:v>
                </c:pt>
                <c:pt idx="888">
                  <c:v>19343933.2161226</c:v>
                </c:pt>
                <c:pt idx="889">
                  <c:v>19343933.2161214</c:v>
                </c:pt>
                <c:pt idx="890">
                  <c:v>19343933.2161219</c:v>
                </c:pt>
                <c:pt idx="891">
                  <c:v>19343933.2161216</c:v>
                </c:pt>
                <c:pt idx="892">
                  <c:v>19343933.2161223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CT y CO!$C$2:$C$894</c:f>
              <c:numCache>
                <c:formatCode>General</c:formatCode>
                <c:ptCount val="893"/>
                <c:pt idx="0">
                  <c:v>0</c:v>
                </c:pt>
                <c:pt idx="1">
                  <c:v>691388.733222601</c:v>
                </c:pt>
                <c:pt idx="2">
                  <c:v>693223.981249108</c:v>
                </c:pt>
                <c:pt idx="3">
                  <c:v>695055.224878948</c:v>
                </c:pt>
                <c:pt idx="4">
                  <c:v>696883.262233658</c:v>
                </c:pt>
                <c:pt idx="5">
                  <c:v>698708.741815592</c:v>
                </c:pt>
                <c:pt idx="6">
                  <c:v>700532.205029575</c:v>
                </c:pt>
                <c:pt idx="7">
                  <c:v>702354.116563602</c:v>
                </c:pt>
                <c:pt idx="8">
                  <c:v>704174.886927492</c:v>
                </c:pt>
                <c:pt idx="9">
                  <c:v>705994.889915216</c:v>
                </c:pt>
                <c:pt idx="10">
                  <c:v>707814.476858878</c:v>
                </c:pt>
                <c:pt idx="11">
                  <c:v>709633.989019998</c:v>
                </c:pt>
                <c:pt idx="12">
                  <c:v>711453.769178727</c:v>
                </c:pt>
                <c:pt idx="13">
                  <c:v>713085.315062779</c:v>
                </c:pt>
                <c:pt idx="14">
                  <c:v>714712.947931634</c:v>
                </c:pt>
                <c:pt idx="15">
                  <c:v>716334.539078031</c:v>
                </c:pt>
                <c:pt idx="16">
                  <c:v>717947.494546493</c:v>
                </c:pt>
                <c:pt idx="17">
                  <c:v>551092.009457479</c:v>
                </c:pt>
                <c:pt idx="18">
                  <c:v>499414.634923528</c:v>
                </c:pt>
                <c:pt idx="19">
                  <c:v>491704.690112461</c:v>
                </c:pt>
                <c:pt idx="20">
                  <c:v>487183.618774805</c:v>
                </c:pt>
                <c:pt idx="21">
                  <c:v>488876.128704304</c:v>
                </c:pt>
                <c:pt idx="22">
                  <c:v>485799.776918072</c:v>
                </c:pt>
                <c:pt idx="23">
                  <c:v>487432.17055559</c:v>
                </c:pt>
                <c:pt idx="24">
                  <c:v>485353.468719613</c:v>
                </c:pt>
                <c:pt idx="25">
                  <c:v>486939.383326971</c:v>
                </c:pt>
                <c:pt idx="26">
                  <c:v>485456.32921809</c:v>
                </c:pt>
                <c:pt idx="27">
                  <c:v>487004.283296334</c:v>
                </c:pt>
                <c:pt idx="28">
                  <c:v>485898.113851129</c:v>
                </c:pt>
                <c:pt idx="29">
                  <c:v>487414.553615364</c:v>
                </c:pt>
                <c:pt idx="30">
                  <c:v>486539.279745026</c:v>
                </c:pt>
                <c:pt idx="31">
                  <c:v>488028.257276065</c:v>
                </c:pt>
                <c:pt idx="32">
                  <c:v>487290.186530351</c:v>
                </c:pt>
                <c:pt idx="33">
                  <c:v>486215.618920272</c:v>
                </c:pt>
                <c:pt idx="34">
                  <c:v>478494.695745703</c:v>
                </c:pt>
                <c:pt idx="35">
                  <c:v>482135.705481269</c:v>
                </c:pt>
                <c:pt idx="36">
                  <c:v>483430.371610248</c:v>
                </c:pt>
                <c:pt idx="37">
                  <c:v>485060.731276723</c:v>
                </c:pt>
                <c:pt idx="38">
                  <c:v>493583.352781383</c:v>
                </c:pt>
                <c:pt idx="39">
                  <c:v>496584.342219943</c:v>
                </c:pt>
                <c:pt idx="40">
                  <c:v>497774.645036822</c:v>
                </c:pt>
                <c:pt idx="41">
                  <c:v>498645.635047413</c:v>
                </c:pt>
                <c:pt idx="42">
                  <c:v>500812.783800959</c:v>
                </c:pt>
                <c:pt idx="43">
                  <c:v>500214.534673916</c:v>
                </c:pt>
                <c:pt idx="44">
                  <c:v>499083.157566739</c:v>
                </c:pt>
                <c:pt idx="45">
                  <c:v>501949.239781863</c:v>
                </c:pt>
                <c:pt idx="46">
                  <c:v>505324.646724727</c:v>
                </c:pt>
                <c:pt idx="47">
                  <c:v>504240.021373948</c:v>
                </c:pt>
                <c:pt idx="48">
                  <c:v>507141.540068013</c:v>
                </c:pt>
                <c:pt idx="49">
                  <c:v>506100.720552175</c:v>
                </c:pt>
                <c:pt idx="50">
                  <c:v>508673.291664263</c:v>
                </c:pt>
                <c:pt idx="51">
                  <c:v>507536.240370111</c:v>
                </c:pt>
                <c:pt idx="52">
                  <c:v>517451.781796254</c:v>
                </c:pt>
                <c:pt idx="53">
                  <c:v>524624.206880341</c:v>
                </c:pt>
                <c:pt idx="54">
                  <c:v>532935.422207286</c:v>
                </c:pt>
                <c:pt idx="55">
                  <c:v>537523.822822661</c:v>
                </c:pt>
                <c:pt idx="56">
                  <c:v>539938.495244302</c:v>
                </c:pt>
                <c:pt idx="57">
                  <c:v>540877.845507386</c:v>
                </c:pt>
                <c:pt idx="58">
                  <c:v>549126.61409196</c:v>
                </c:pt>
                <c:pt idx="59">
                  <c:v>556826.301874697</c:v>
                </c:pt>
                <c:pt idx="60">
                  <c:v>562256.059333529</c:v>
                </c:pt>
                <c:pt idx="61">
                  <c:v>561840.769483023</c:v>
                </c:pt>
                <c:pt idx="62">
                  <c:v>563297.500539333</c:v>
                </c:pt>
                <c:pt idx="63">
                  <c:v>563661.421196955</c:v>
                </c:pt>
                <c:pt idx="64">
                  <c:v>568127.454250837</c:v>
                </c:pt>
                <c:pt idx="65">
                  <c:v>573851.206080042</c:v>
                </c:pt>
                <c:pt idx="66">
                  <c:v>574726.345767946</c:v>
                </c:pt>
                <c:pt idx="67">
                  <c:v>575359.497427698</c:v>
                </c:pt>
                <c:pt idx="68">
                  <c:v>579241.83537638</c:v>
                </c:pt>
                <c:pt idx="69">
                  <c:v>588713.136454019</c:v>
                </c:pt>
                <c:pt idx="70">
                  <c:v>595336.671145702</c:v>
                </c:pt>
                <c:pt idx="71">
                  <c:v>602348.775476425</c:v>
                </c:pt>
                <c:pt idx="72">
                  <c:v>613198.538929691</c:v>
                </c:pt>
                <c:pt idx="73">
                  <c:v>618809.526829704</c:v>
                </c:pt>
                <c:pt idx="74">
                  <c:v>624943.221081255</c:v>
                </c:pt>
                <c:pt idx="75">
                  <c:v>631587.263849632</c:v>
                </c:pt>
                <c:pt idx="76">
                  <c:v>639501.012394799</c:v>
                </c:pt>
                <c:pt idx="77">
                  <c:v>642276.75294297</c:v>
                </c:pt>
                <c:pt idx="78">
                  <c:v>642592.375773911</c:v>
                </c:pt>
                <c:pt idx="79">
                  <c:v>642190.299622552</c:v>
                </c:pt>
                <c:pt idx="80">
                  <c:v>645948.348294801</c:v>
                </c:pt>
                <c:pt idx="81">
                  <c:v>646760.978211645</c:v>
                </c:pt>
                <c:pt idx="82">
                  <c:v>654514.42936164</c:v>
                </c:pt>
                <c:pt idx="83">
                  <c:v>662032.24809044</c:v>
                </c:pt>
                <c:pt idx="84">
                  <c:v>662985.399396803</c:v>
                </c:pt>
                <c:pt idx="85">
                  <c:v>662891.259599451</c:v>
                </c:pt>
                <c:pt idx="86">
                  <c:v>672981.833942821</c:v>
                </c:pt>
                <c:pt idx="87">
                  <c:v>681175.946973637</c:v>
                </c:pt>
                <c:pt idx="88">
                  <c:v>690961.016435719</c:v>
                </c:pt>
                <c:pt idx="89">
                  <c:v>698464.945101332</c:v>
                </c:pt>
                <c:pt idx="90">
                  <c:v>703015.194846575</c:v>
                </c:pt>
                <c:pt idx="91">
                  <c:v>708026.839099774</c:v>
                </c:pt>
                <c:pt idx="92">
                  <c:v>717900.231999639</c:v>
                </c:pt>
                <c:pt idx="93">
                  <c:v>727831.754927094</c:v>
                </c:pt>
                <c:pt idx="94">
                  <c:v>734585.207060578</c:v>
                </c:pt>
                <c:pt idx="95">
                  <c:v>740419.274697733</c:v>
                </c:pt>
                <c:pt idx="96">
                  <c:v>740933.582883275</c:v>
                </c:pt>
                <c:pt idx="97">
                  <c:v>741007.897889197</c:v>
                </c:pt>
                <c:pt idx="98">
                  <c:v>744928.172570778</c:v>
                </c:pt>
                <c:pt idx="99">
                  <c:v>745201.44940148</c:v>
                </c:pt>
                <c:pt idx="100">
                  <c:v>753592.622827779</c:v>
                </c:pt>
                <c:pt idx="101">
                  <c:v>758906.451000322</c:v>
                </c:pt>
                <c:pt idx="102">
                  <c:v>764611.706679782</c:v>
                </c:pt>
                <c:pt idx="103">
                  <c:v>773443.321653261</c:v>
                </c:pt>
                <c:pt idx="104">
                  <c:v>780488.230703804</c:v>
                </c:pt>
                <c:pt idx="105">
                  <c:v>787631.686870393</c:v>
                </c:pt>
                <c:pt idx="106">
                  <c:v>798979.709469379</c:v>
                </c:pt>
                <c:pt idx="107">
                  <c:v>805795.860347706</c:v>
                </c:pt>
                <c:pt idx="108">
                  <c:v>812756.603893828</c:v>
                </c:pt>
                <c:pt idx="109">
                  <c:v>821017.333397319</c:v>
                </c:pt>
                <c:pt idx="110">
                  <c:v>830613.222519805</c:v>
                </c:pt>
                <c:pt idx="111">
                  <c:v>835565.650518544</c:v>
                </c:pt>
                <c:pt idx="112">
                  <c:v>839341.713951373</c:v>
                </c:pt>
                <c:pt idx="113">
                  <c:v>842230.611262613</c:v>
                </c:pt>
                <c:pt idx="114">
                  <c:v>842664.062707471</c:v>
                </c:pt>
                <c:pt idx="115">
                  <c:v>846003.468136632</c:v>
                </c:pt>
                <c:pt idx="116">
                  <c:v>853008.601851388</c:v>
                </c:pt>
                <c:pt idx="117">
                  <c:v>862432.244185362</c:v>
                </c:pt>
                <c:pt idx="118">
                  <c:v>869192.290827487</c:v>
                </c:pt>
                <c:pt idx="119">
                  <c:v>872740.032707288</c:v>
                </c:pt>
                <c:pt idx="120">
                  <c:v>882506.490995271</c:v>
                </c:pt>
                <c:pt idx="121">
                  <c:v>890704.033889316</c:v>
                </c:pt>
                <c:pt idx="122">
                  <c:v>900416.546704579</c:v>
                </c:pt>
                <c:pt idx="123">
                  <c:v>907993.819795159</c:v>
                </c:pt>
                <c:pt idx="124">
                  <c:v>912606.515735969</c:v>
                </c:pt>
                <c:pt idx="125">
                  <c:v>917621.916511723</c:v>
                </c:pt>
                <c:pt idx="126">
                  <c:v>927199.183218524</c:v>
                </c:pt>
                <c:pt idx="127">
                  <c:v>937671.936422664</c:v>
                </c:pt>
                <c:pt idx="128">
                  <c:v>945827.265522156</c:v>
                </c:pt>
                <c:pt idx="129">
                  <c:v>952759.189622324</c:v>
                </c:pt>
                <c:pt idx="130">
                  <c:v>954690.813928253</c:v>
                </c:pt>
                <c:pt idx="131">
                  <c:v>954156.062346473</c:v>
                </c:pt>
                <c:pt idx="132">
                  <c:v>955274.819477953</c:v>
                </c:pt>
                <c:pt idx="133">
                  <c:v>955483.533328757</c:v>
                </c:pt>
                <c:pt idx="134">
                  <c:v>965419.286581742</c:v>
                </c:pt>
                <c:pt idx="135">
                  <c:v>971204.00391327</c:v>
                </c:pt>
                <c:pt idx="136">
                  <c:v>978005.87789561</c:v>
                </c:pt>
                <c:pt idx="137">
                  <c:v>987580.480059129</c:v>
                </c:pt>
                <c:pt idx="138">
                  <c:v>995103.484786703</c:v>
                </c:pt>
                <c:pt idx="139">
                  <c:v>1002332.90493881</c:v>
                </c:pt>
                <c:pt idx="140">
                  <c:v>1013716.53326738</c:v>
                </c:pt>
                <c:pt idx="141">
                  <c:v>1020796.9229009</c:v>
                </c:pt>
                <c:pt idx="142">
                  <c:v>1027737.10029921</c:v>
                </c:pt>
                <c:pt idx="143">
                  <c:v>1036024.59969295</c:v>
                </c:pt>
                <c:pt idx="144">
                  <c:v>1046062.96288869</c:v>
                </c:pt>
                <c:pt idx="145">
                  <c:v>1052227.19662283</c:v>
                </c:pt>
                <c:pt idx="146">
                  <c:v>1057082.46263082</c:v>
                </c:pt>
                <c:pt idx="147">
                  <c:v>1059822.69906657</c:v>
                </c:pt>
                <c:pt idx="148">
                  <c:v>1060336.06320324</c:v>
                </c:pt>
                <c:pt idx="149">
                  <c:v>1063054.14219473</c:v>
                </c:pt>
                <c:pt idx="150">
                  <c:v>1063146.73921259</c:v>
                </c:pt>
                <c:pt idx="151">
                  <c:v>1073509.09429919</c:v>
                </c:pt>
                <c:pt idx="152">
                  <c:v>1081451.18926543</c:v>
                </c:pt>
                <c:pt idx="153">
                  <c:v>1089493.95521788</c:v>
                </c:pt>
                <c:pt idx="154">
                  <c:v>1098399.62353496</c:v>
                </c:pt>
                <c:pt idx="155">
                  <c:v>1107241.5288925</c:v>
                </c:pt>
                <c:pt idx="156">
                  <c:v>1117450.71950462</c:v>
                </c:pt>
                <c:pt idx="157">
                  <c:v>1125390.95740047</c:v>
                </c:pt>
                <c:pt idx="158">
                  <c:v>1130257.11117427</c:v>
                </c:pt>
                <c:pt idx="159">
                  <c:v>1135307.96210467</c:v>
                </c:pt>
                <c:pt idx="160">
                  <c:v>1144711.92370304</c:v>
                </c:pt>
                <c:pt idx="161">
                  <c:v>1155193.87443202</c:v>
                </c:pt>
                <c:pt idx="162">
                  <c:v>1163794.94152768</c:v>
                </c:pt>
                <c:pt idx="163">
                  <c:v>1171005.06461147</c:v>
                </c:pt>
                <c:pt idx="164">
                  <c:v>1172939.68987316</c:v>
                </c:pt>
                <c:pt idx="165">
                  <c:v>1172227.48954875</c:v>
                </c:pt>
                <c:pt idx="166">
                  <c:v>1180688.02915106</c:v>
                </c:pt>
                <c:pt idx="167">
                  <c:v>1184623.75423377</c:v>
                </c:pt>
                <c:pt idx="168">
                  <c:v>1194010.26727208</c:v>
                </c:pt>
                <c:pt idx="169">
                  <c:v>1199597.65066106</c:v>
                </c:pt>
                <c:pt idx="170">
                  <c:v>1205528.42515067</c:v>
                </c:pt>
                <c:pt idx="171">
                  <c:v>1215546.06043304</c:v>
                </c:pt>
                <c:pt idx="172">
                  <c:v>1222856.07677977</c:v>
                </c:pt>
                <c:pt idx="173">
                  <c:v>1229595.02083879</c:v>
                </c:pt>
                <c:pt idx="174">
                  <c:v>1240785.324731</c:v>
                </c:pt>
                <c:pt idx="175">
                  <c:v>1247860.09642636</c:v>
                </c:pt>
                <c:pt idx="176">
                  <c:v>1254615.2418513</c:v>
                </c:pt>
                <c:pt idx="177">
                  <c:v>1262502.50213804</c:v>
                </c:pt>
                <c:pt idx="178">
                  <c:v>1272493.62207775</c:v>
                </c:pt>
                <c:pt idx="179">
                  <c:v>1279140.50532817</c:v>
                </c:pt>
                <c:pt idx="180">
                  <c:v>1284410.75625949</c:v>
                </c:pt>
                <c:pt idx="181">
                  <c:v>1287418.07293702</c:v>
                </c:pt>
                <c:pt idx="182">
                  <c:v>1288040.36210669</c:v>
                </c:pt>
                <c:pt idx="183">
                  <c:v>1294947.36729806</c:v>
                </c:pt>
                <c:pt idx="184">
                  <c:v>1301987.89037005</c:v>
                </c:pt>
                <c:pt idx="185">
                  <c:v>1311294.72410178</c:v>
                </c:pt>
                <c:pt idx="186">
                  <c:v>1319449.90561286</c:v>
                </c:pt>
                <c:pt idx="187">
                  <c:v>1327717.5425726</c:v>
                </c:pt>
                <c:pt idx="188">
                  <c:v>1336340.32556227</c:v>
                </c:pt>
                <c:pt idx="189">
                  <c:v>1344848.71816803</c:v>
                </c:pt>
                <c:pt idx="190">
                  <c:v>1354782.91676152</c:v>
                </c:pt>
                <c:pt idx="191">
                  <c:v>1361895.21383465</c:v>
                </c:pt>
                <c:pt idx="192">
                  <c:v>1365984.33853407</c:v>
                </c:pt>
                <c:pt idx="193">
                  <c:v>1370092.48071666</c:v>
                </c:pt>
                <c:pt idx="194">
                  <c:v>1378596.81854087</c:v>
                </c:pt>
                <c:pt idx="195">
                  <c:v>1388657.5244298</c:v>
                </c:pt>
                <c:pt idx="196">
                  <c:v>1397721.95859049</c:v>
                </c:pt>
                <c:pt idx="197">
                  <c:v>1405516.87388519</c:v>
                </c:pt>
                <c:pt idx="198">
                  <c:v>1407630.87858422</c:v>
                </c:pt>
                <c:pt idx="199">
                  <c:v>1406843.3851883</c:v>
                </c:pt>
                <c:pt idx="200">
                  <c:v>1415913.87915872</c:v>
                </c:pt>
                <c:pt idx="201">
                  <c:v>1420225.07793494</c:v>
                </c:pt>
                <c:pt idx="202">
                  <c:v>1429840.76778163</c:v>
                </c:pt>
                <c:pt idx="203">
                  <c:v>1435782.84204594</c:v>
                </c:pt>
                <c:pt idx="204">
                  <c:v>1441684.33877173</c:v>
                </c:pt>
                <c:pt idx="205">
                  <c:v>1451530.48068337</c:v>
                </c:pt>
                <c:pt idx="206">
                  <c:v>1458543.17007719</c:v>
                </c:pt>
                <c:pt idx="207">
                  <c:v>1464587.24842856</c:v>
                </c:pt>
                <c:pt idx="208">
                  <c:v>1475518.59629631</c:v>
                </c:pt>
                <c:pt idx="209">
                  <c:v>1482381.00733064</c:v>
                </c:pt>
                <c:pt idx="210">
                  <c:v>1488766.80999017</c:v>
                </c:pt>
                <c:pt idx="211">
                  <c:v>1495855.84282577</c:v>
                </c:pt>
                <c:pt idx="212">
                  <c:v>1505507.55804637</c:v>
                </c:pt>
                <c:pt idx="213">
                  <c:v>1512184.33901884</c:v>
                </c:pt>
                <c:pt idx="214">
                  <c:v>1517451.093903</c:v>
                </c:pt>
                <c:pt idx="215">
                  <c:v>1520577.96745821</c:v>
                </c:pt>
                <c:pt idx="216">
                  <c:v>1521306.01140827</c:v>
                </c:pt>
                <c:pt idx="217">
                  <c:v>1527920.09624563</c:v>
                </c:pt>
                <c:pt idx="218">
                  <c:v>1535001.94491462</c:v>
                </c:pt>
                <c:pt idx="219">
                  <c:v>1543924.84068602</c:v>
                </c:pt>
                <c:pt idx="220">
                  <c:v>1552041.43092841</c:v>
                </c:pt>
                <c:pt idx="221">
                  <c:v>1560274.62539925</c:v>
                </c:pt>
                <c:pt idx="222">
                  <c:v>1568428.05401197</c:v>
                </c:pt>
                <c:pt idx="223">
                  <c:v>1576689.89664936</c:v>
                </c:pt>
                <c:pt idx="224">
                  <c:v>1586523.49340923</c:v>
                </c:pt>
                <c:pt idx="225">
                  <c:v>1592722.72811194</c:v>
                </c:pt>
                <c:pt idx="226">
                  <c:v>1596026.34479666</c:v>
                </c:pt>
                <c:pt idx="227">
                  <c:v>1599215.2596306</c:v>
                </c:pt>
                <c:pt idx="228">
                  <c:v>1606784.37580946</c:v>
                </c:pt>
                <c:pt idx="229">
                  <c:v>1616054.51843553</c:v>
                </c:pt>
                <c:pt idx="230">
                  <c:v>1624998.59169128</c:v>
                </c:pt>
                <c:pt idx="231">
                  <c:v>1632828.75482521</c:v>
                </c:pt>
                <c:pt idx="232">
                  <c:v>1634772.33458799</c:v>
                </c:pt>
                <c:pt idx="233">
                  <c:v>1633867.50057453</c:v>
                </c:pt>
                <c:pt idx="234">
                  <c:v>1642780.54619777</c:v>
                </c:pt>
                <c:pt idx="235">
                  <c:v>1646480.41978175</c:v>
                </c:pt>
                <c:pt idx="236">
                  <c:v>1655619.95795654</c:v>
                </c:pt>
                <c:pt idx="237">
                  <c:v>1661089.92760274</c:v>
                </c:pt>
                <c:pt idx="238">
                  <c:v>1666252.70579833</c:v>
                </c:pt>
                <c:pt idx="239">
                  <c:v>1675541.87794713</c:v>
                </c:pt>
                <c:pt idx="240">
                  <c:v>1681888.19315344</c:v>
                </c:pt>
                <c:pt idx="241">
                  <c:v>1686817.39741575</c:v>
                </c:pt>
                <c:pt idx="242">
                  <c:v>1697313.85025735</c:v>
                </c:pt>
                <c:pt idx="243">
                  <c:v>1703957.80208671</c:v>
                </c:pt>
                <c:pt idx="244">
                  <c:v>1710002.59507743</c:v>
                </c:pt>
                <c:pt idx="245">
                  <c:v>1716034.35063742</c:v>
                </c:pt>
                <c:pt idx="246">
                  <c:v>1724886.04606459</c:v>
                </c:pt>
                <c:pt idx="247">
                  <c:v>1730845.40557357</c:v>
                </c:pt>
                <c:pt idx="248">
                  <c:v>1735350.51242205</c:v>
                </c:pt>
                <c:pt idx="249">
                  <c:v>1738320.52336402</c:v>
                </c:pt>
                <c:pt idx="250">
                  <c:v>1739185.99154246</c:v>
                </c:pt>
                <c:pt idx="251">
                  <c:v>1744659.80139525</c:v>
                </c:pt>
                <c:pt idx="252">
                  <c:v>1751312.22301762</c:v>
                </c:pt>
                <c:pt idx="253">
                  <c:v>1759123.92172912</c:v>
                </c:pt>
                <c:pt idx="254">
                  <c:v>1766704.39494664</c:v>
                </c:pt>
                <c:pt idx="255">
                  <c:v>1774452.13043262</c:v>
                </c:pt>
                <c:pt idx="256">
                  <c:v>1781484.46532803</c:v>
                </c:pt>
                <c:pt idx="257">
                  <c:v>1789100.14301106</c:v>
                </c:pt>
                <c:pt idx="258">
                  <c:v>1798659.92238954</c:v>
                </c:pt>
                <c:pt idx="259">
                  <c:v>1803313.07988247</c:v>
                </c:pt>
                <c:pt idx="260">
                  <c:v>1805400.4000971</c:v>
                </c:pt>
                <c:pt idx="261">
                  <c:v>1807291.42311637</c:v>
                </c:pt>
                <c:pt idx="262">
                  <c:v>1813526.86921517</c:v>
                </c:pt>
                <c:pt idx="263">
                  <c:v>1821277.88345023</c:v>
                </c:pt>
                <c:pt idx="264">
                  <c:v>1829463.17959021</c:v>
                </c:pt>
                <c:pt idx="265">
                  <c:v>1836822.96408783</c:v>
                </c:pt>
                <c:pt idx="266">
                  <c:v>1838832.91530187</c:v>
                </c:pt>
                <c:pt idx="267">
                  <c:v>1837893.56977186</c:v>
                </c:pt>
                <c:pt idx="268">
                  <c:v>1845090.93388518</c:v>
                </c:pt>
                <c:pt idx="269">
                  <c:v>1847495.05028132</c:v>
                </c:pt>
                <c:pt idx="270">
                  <c:v>1855455.36898037</c:v>
                </c:pt>
                <c:pt idx="271">
                  <c:v>1859659.85258764</c:v>
                </c:pt>
                <c:pt idx="272">
                  <c:v>1863272.85300626</c:v>
                </c:pt>
                <c:pt idx="273">
                  <c:v>1871332.26243551</c:v>
                </c:pt>
                <c:pt idx="274">
                  <c:v>1876280.14455957</c:v>
                </c:pt>
                <c:pt idx="275">
                  <c:v>1879142.77526982</c:v>
                </c:pt>
                <c:pt idx="276">
                  <c:v>1888597.40423416</c:v>
                </c:pt>
                <c:pt idx="277">
                  <c:v>1894756.99295939</c:v>
                </c:pt>
                <c:pt idx="278">
                  <c:v>1900268.10571921</c:v>
                </c:pt>
                <c:pt idx="279">
                  <c:v>1904685.61866668</c:v>
                </c:pt>
                <c:pt idx="280">
                  <c:v>1911958.38526984</c:v>
                </c:pt>
                <c:pt idx="281">
                  <c:v>1916310.05026894</c:v>
                </c:pt>
                <c:pt idx="282">
                  <c:v>1919203.96400289</c:v>
                </c:pt>
                <c:pt idx="283">
                  <c:v>1922128.01010774</c:v>
                </c:pt>
                <c:pt idx="284">
                  <c:v>1921082.54675207</c:v>
                </c:pt>
                <c:pt idx="285">
                  <c:v>1926434.46821112</c:v>
                </c:pt>
                <c:pt idx="286">
                  <c:v>1932270.17653021</c:v>
                </c:pt>
                <c:pt idx="287">
                  <c:v>1938014.69999337</c:v>
                </c:pt>
                <c:pt idx="288">
                  <c:v>1944441.77315316</c:v>
                </c:pt>
                <c:pt idx="289">
                  <c:v>1951197.07354334</c:v>
                </c:pt>
                <c:pt idx="290">
                  <c:v>1956194.58398113</c:v>
                </c:pt>
                <c:pt idx="291">
                  <c:v>1962525.29826875</c:v>
                </c:pt>
                <c:pt idx="292">
                  <c:v>1971436.23191098</c:v>
                </c:pt>
                <c:pt idx="293">
                  <c:v>1973634.97305876</c:v>
                </c:pt>
                <c:pt idx="294">
                  <c:v>1973890.27224367</c:v>
                </c:pt>
                <c:pt idx="295">
                  <c:v>1973942.79503518</c:v>
                </c:pt>
                <c:pt idx="296">
                  <c:v>1978226.69551319</c:v>
                </c:pt>
                <c:pt idx="297">
                  <c:v>1983332.32252915</c:v>
                </c:pt>
                <c:pt idx="298">
                  <c:v>1989809.6620638</c:v>
                </c:pt>
                <c:pt idx="299">
                  <c:v>1996022.60594049</c:v>
                </c:pt>
                <c:pt idx="300">
                  <c:v>1996925.54632538</c:v>
                </c:pt>
                <c:pt idx="301">
                  <c:v>1997959.9571935</c:v>
                </c:pt>
                <c:pt idx="302">
                  <c:v>2002440.92685407</c:v>
                </c:pt>
                <c:pt idx="303">
                  <c:v>2002914.75002342</c:v>
                </c:pt>
                <c:pt idx="304">
                  <c:v>2008687.34044898</c:v>
                </c:pt>
                <c:pt idx="305">
                  <c:v>2010748.29173926</c:v>
                </c:pt>
                <c:pt idx="306">
                  <c:v>2011887.99317363</c:v>
                </c:pt>
                <c:pt idx="307">
                  <c:v>2017644.77417977</c:v>
                </c:pt>
                <c:pt idx="308">
                  <c:v>2020188.86271254</c:v>
                </c:pt>
                <c:pt idx="309">
                  <c:v>2019705.58282829</c:v>
                </c:pt>
                <c:pt idx="310">
                  <c:v>2026997.05895881</c:v>
                </c:pt>
                <c:pt idx="311">
                  <c:v>2032191.76642398</c:v>
                </c:pt>
                <c:pt idx="312">
                  <c:v>2036859.90322611</c:v>
                </c:pt>
                <c:pt idx="313">
                  <c:v>2039196.29545476</c:v>
                </c:pt>
                <c:pt idx="314">
                  <c:v>2044044.67597233</c:v>
                </c:pt>
                <c:pt idx="315">
                  <c:v>2046000.62545396</c:v>
                </c:pt>
                <c:pt idx="316">
                  <c:v>2046558.27130391</c:v>
                </c:pt>
                <c:pt idx="317">
                  <c:v>2048820.06491235</c:v>
                </c:pt>
                <c:pt idx="318">
                  <c:v>2050243.99271681</c:v>
                </c:pt>
                <c:pt idx="319">
                  <c:v>2050666.33610158</c:v>
                </c:pt>
                <c:pt idx="320">
                  <c:v>2055137.23614085</c:v>
                </c:pt>
                <c:pt idx="321">
                  <c:v>2057783.7702278</c:v>
                </c:pt>
                <c:pt idx="322">
                  <c:v>2062230.94658191</c:v>
                </c:pt>
                <c:pt idx="323">
                  <c:v>2067345.54177016</c:v>
                </c:pt>
                <c:pt idx="324">
                  <c:v>2069523.24121312</c:v>
                </c:pt>
                <c:pt idx="325">
                  <c:v>2073841.3421678</c:v>
                </c:pt>
                <c:pt idx="326">
                  <c:v>2081524.53423955</c:v>
                </c:pt>
                <c:pt idx="327">
                  <c:v>2081200.16023169</c:v>
                </c:pt>
                <c:pt idx="328">
                  <c:v>2079660.8043147</c:v>
                </c:pt>
                <c:pt idx="329">
                  <c:v>2077996.57956197</c:v>
                </c:pt>
                <c:pt idx="330">
                  <c:v>2078508.57400796</c:v>
                </c:pt>
                <c:pt idx="331">
                  <c:v>2081043.53452768</c:v>
                </c:pt>
                <c:pt idx="332">
                  <c:v>2085406.66853635</c:v>
                </c:pt>
                <c:pt idx="333">
                  <c:v>2090209.56783356</c:v>
                </c:pt>
                <c:pt idx="334">
                  <c:v>2090230.98199884</c:v>
                </c:pt>
                <c:pt idx="335">
                  <c:v>2088804.6099494</c:v>
                </c:pt>
                <c:pt idx="336">
                  <c:v>2094331.35335837</c:v>
                </c:pt>
                <c:pt idx="337">
                  <c:v>2093551.1150776</c:v>
                </c:pt>
                <c:pt idx="338">
                  <c:v>2097954.0534766</c:v>
                </c:pt>
                <c:pt idx="339">
                  <c:v>2098665.20836054</c:v>
                </c:pt>
                <c:pt idx="340">
                  <c:v>2098180.77672143</c:v>
                </c:pt>
                <c:pt idx="341">
                  <c:v>2102579.47734372</c:v>
                </c:pt>
                <c:pt idx="342">
                  <c:v>2103601.2556496</c:v>
                </c:pt>
                <c:pt idx="343">
                  <c:v>2100752.63914243</c:v>
                </c:pt>
                <c:pt idx="344">
                  <c:v>2107132.28967574</c:v>
                </c:pt>
                <c:pt idx="345">
                  <c:v>2111901.49924717</c:v>
                </c:pt>
                <c:pt idx="346">
                  <c:v>2112480.3950304</c:v>
                </c:pt>
                <c:pt idx="347">
                  <c:v>2116135.16981673</c:v>
                </c:pt>
                <c:pt idx="348">
                  <c:v>2117447.29747563</c:v>
                </c:pt>
                <c:pt idx="349">
                  <c:v>2121165.34503128</c:v>
                </c:pt>
                <c:pt idx="350">
                  <c:v>2121108.27429642</c:v>
                </c:pt>
                <c:pt idx="351">
                  <c:v>2123100.64473737</c:v>
                </c:pt>
                <c:pt idx="352">
                  <c:v>2122016.17004821</c:v>
                </c:pt>
                <c:pt idx="353">
                  <c:v>2122515.19796597</c:v>
                </c:pt>
                <c:pt idx="354">
                  <c:v>2126336.43743598</c:v>
                </c:pt>
                <c:pt idx="355">
                  <c:v>2127589.77042541</c:v>
                </c:pt>
                <c:pt idx="356">
                  <c:v>2131101.41507687</c:v>
                </c:pt>
                <c:pt idx="357">
                  <c:v>2135505.11363454</c:v>
                </c:pt>
                <c:pt idx="358">
                  <c:v>2136334.44022298</c:v>
                </c:pt>
                <c:pt idx="359">
                  <c:v>2139690.12906193</c:v>
                </c:pt>
                <c:pt idx="360">
                  <c:v>2147226.92774462</c:v>
                </c:pt>
                <c:pt idx="361">
                  <c:v>2145401.32906338</c:v>
                </c:pt>
                <c:pt idx="362">
                  <c:v>2142849.22977235</c:v>
                </c:pt>
                <c:pt idx="363">
                  <c:v>2144414.25338623</c:v>
                </c:pt>
                <c:pt idx="364">
                  <c:v>2143425.09206191</c:v>
                </c:pt>
                <c:pt idx="365">
                  <c:v>2144734.40710232</c:v>
                </c:pt>
                <c:pt idx="366">
                  <c:v>2145494.6402147</c:v>
                </c:pt>
                <c:pt idx="367">
                  <c:v>2149370.83640145</c:v>
                </c:pt>
                <c:pt idx="368">
                  <c:v>2147898.93004835</c:v>
                </c:pt>
                <c:pt idx="369">
                  <c:v>2151311.09464118</c:v>
                </c:pt>
                <c:pt idx="370">
                  <c:v>2153014.62942907</c:v>
                </c:pt>
                <c:pt idx="371">
                  <c:v>2153796.54747615</c:v>
                </c:pt>
                <c:pt idx="372">
                  <c:v>2157314.65344326</c:v>
                </c:pt>
                <c:pt idx="373">
                  <c:v>2157944.83839634</c:v>
                </c:pt>
                <c:pt idx="374">
                  <c:v>2155099.45166655</c:v>
                </c:pt>
                <c:pt idx="375">
                  <c:v>2156393.89564089</c:v>
                </c:pt>
                <c:pt idx="376">
                  <c:v>2156159.58679024</c:v>
                </c:pt>
                <c:pt idx="377">
                  <c:v>2151306.23381777</c:v>
                </c:pt>
                <c:pt idx="378">
                  <c:v>2154017.41714194</c:v>
                </c:pt>
                <c:pt idx="379">
                  <c:v>2157050.19395012</c:v>
                </c:pt>
                <c:pt idx="380">
                  <c:v>2155552.2390571</c:v>
                </c:pt>
                <c:pt idx="381">
                  <c:v>2154357.60190772</c:v>
                </c:pt>
                <c:pt idx="382">
                  <c:v>2159439.96752234</c:v>
                </c:pt>
                <c:pt idx="383">
                  <c:v>2162047.34942513</c:v>
                </c:pt>
                <c:pt idx="384">
                  <c:v>2158553.03195695</c:v>
                </c:pt>
                <c:pt idx="385">
                  <c:v>2156902.05146329</c:v>
                </c:pt>
                <c:pt idx="386">
                  <c:v>2154946.16905552</c:v>
                </c:pt>
                <c:pt idx="387">
                  <c:v>2159299.49247668</c:v>
                </c:pt>
                <c:pt idx="388">
                  <c:v>2160687.18087732</c:v>
                </c:pt>
                <c:pt idx="389">
                  <c:v>2159847.52649143</c:v>
                </c:pt>
                <c:pt idx="390">
                  <c:v>2161410.26939485</c:v>
                </c:pt>
                <c:pt idx="391">
                  <c:v>2161960.18406988</c:v>
                </c:pt>
                <c:pt idx="392">
                  <c:v>2161693.24606328</c:v>
                </c:pt>
                <c:pt idx="393">
                  <c:v>2165561.0603202</c:v>
                </c:pt>
                <c:pt idx="394">
                  <c:v>2161961.02740706</c:v>
                </c:pt>
                <c:pt idx="395">
                  <c:v>2168205.3984745</c:v>
                </c:pt>
                <c:pt idx="396">
                  <c:v>2165578.74726026</c:v>
                </c:pt>
                <c:pt idx="397">
                  <c:v>2159921.51266041</c:v>
                </c:pt>
                <c:pt idx="398">
                  <c:v>2160174.69008636</c:v>
                </c:pt>
                <c:pt idx="399">
                  <c:v>2161634.35408391</c:v>
                </c:pt>
                <c:pt idx="400">
                  <c:v>2158103.12535269</c:v>
                </c:pt>
                <c:pt idx="401">
                  <c:v>2160318.3473138</c:v>
                </c:pt>
                <c:pt idx="402">
                  <c:v>2160976.04459355</c:v>
                </c:pt>
                <c:pt idx="403">
                  <c:v>2161427.26684199</c:v>
                </c:pt>
                <c:pt idx="404">
                  <c:v>2158352.71773114</c:v>
                </c:pt>
                <c:pt idx="405">
                  <c:v>2160534.8121384</c:v>
                </c:pt>
                <c:pt idx="406">
                  <c:v>2167850.00468069</c:v>
                </c:pt>
                <c:pt idx="407">
                  <c:v>2160903.11582194</c:v>
                </c:pt>
                <c:pt idx="408">
                  <c:v>2156609.70487761</c:v>
                </c:pt>
                <c:pt idx="409">
                  <c:v>2161156.29450779</c:v>
                </c:pt>
                <c:pt idx="410">
                  <c:v>2161909.09165162</c:v>
                </c:pt>
                <c:pt idx="411">
                  <c:v>2162597.43280807</c:v>
                </c:pt>
                <c:pt idx="412">
                  <c:v>2162351.091375</c:v>
                </c:pt>
                <c:pt idx="413">
                  <c:v>2160929.07228624</c:v>
                </c:pt>
                <c:pt idx="414">
                  <c:v>2160504.51389584</c:v>
                </c:pt>
                <c:pt idx="415">
                  <c:v>2163109.30108051</c:v>
                </c:pt>
                <c:pt idx="416">
                  <c:v>2162809.63986024</c:v>
                </c:pt>
                <c:pt idx="417">
                  <c:v>2164755.41954961</c:v>
                </c:pt>
                <c:pt idx="418">
                  <c:v>2165287.50565438</c:v>
                </c:pt>
                <c:pt idx="419">
                  <c:v>2165943.38894134</c:v>
                </c:pt>
                <c:pt idx="420">
                  <c:v>2165859.32819283</c:v>
                </c:pt>
                <c:pt idx="421">
                  <c:v>2165712.44603686</c:v>
                </c:pt>
                <c:pt idx="422">
                  <c:v>2164069.3433098</c:v>
                </c:pt>
                <c:pt idx="423">
                  <c:v>2168391.87548781</c:v>
                </c:pt>
                <c:pt idx="424">
                  <c:v>2168130.12657305</c:v>
                </c:pt>
                <c:pt idx="425">
                  <c:v>2171509.76194113</c:v>
                </c:pt>
                <c:pt idx="426">
                  <c:v>2171832.29369824</c:v>
                </c:pt>
                <c:pt idx="427">
                  <c:v>2174687.56200458</c:v>
                </c:pt>
                <c:pt idx="428">
                  <c:v>2171872.26638988</c:v>
                </c:pt>
                <c:pt idx="429">
                  <c:v>2172221.31499084</c:v>
                </c:pt>
                <c:pt idx="430">
                  <c:v>2171747.12211759</c:v>
                </c:pt>
                <c:pt idx="431">
                  <c:v>2170203.34830435</c:v>
                </c:pt>
                <c:pt idx="432">
                  <c:v>2171397.20201006</c:v>
                </c:pt>
                <c:pt idx="433">
                  <c:v>2173455.85778064</c:v>
                </c:pt>
                <c:pt idx="434">
                  <c:v>2172435.89089098</c:v>
                </c:pt>
                <c:pt idx="435">
                  <c:v>2170747.93855315</c:v>
                </c:pt>
                <c:pt idx="436">
                  <c:v>2171103.07957886</c:v>
                </c:pt>
                <c:pt idx="437">
                  <c:v>2171500.29782245</c:v>
                </c:pt>
                <c:pt idx="438">
                  <c:v>2171235.19863043</c:v>
                </c:pt>
                <c:pt idx="439">
                  <c:v>2172625.70846497</c:v>
                </c:pt>
                <c:pt idx="440">
                  <c:v>2173071.73229025</c:v>
                </c:pt>
                <c:pt idx="441">
                  <c:v>2173275.39504765</c:v>
                </c:pt>
                <c:pt idx="442">
                  <c:v>2171563.82823439</c:v>
                </c:pt>
                <c:pt idx="443">
                  <c:v>2170029.16901735</c:v>
                </c:pt>
                <c:pt idx="444">
                  <c:v>2170432.98169626</c:v>
                </c:pt>
                <c:pt idx="445">
                  <c:v>2169114.07482159</c:v>
                </c:pt>
                <c:pt idx="446">
                  <c:v>2170159.22325341</c:v>
                </c:pt>
                <c:pt idx="447">
                  <c:v>2169682.39450326</c:v>
                </c:pt>
                <c:pt idx="448">
                  <c:v>2168905.83769251</c:v>
                </c:pt>
                <c:pt idx="449">
                  <c:v>2169967.38968344</c:v>
                </c:pt>
                <c:pt idx="450">
                  <c:v>2168452.88711828</c:v>
                </c:pt>
                <c:pt idx="451">
                  <c:v>2168982.44752231</c:v>
                </c:pt>
                <c:pt idx="452">
                  <c:v>2169642.5753165</c:v>
                </c:pt>
                <c:pt idx="453">
                  <c:v>2169250.84656578</c:v>
                </c:pt>
                <c:pt idx="454">
                  <c:v>2170330.88758114</c:v>
                </c:pt>
                <c:pt idx="455">
                  <c:v>2170425.51964733</c:v>
                </c:pt>
                <c:pt idx="456">
                  <c:v>2169599.40072053</c:v>
                </c:pt>
                <c:pt idx="457">
                  <c:v>2169737.06220291</c:v>
                </c:pt>
                <c:pt idx="458">
                  <c:v>2170897.71501602</c:v>
                </c:pt>
                <c:pt idx="459">
                  <c:v>2171306.79565719</c:v>
                </c:pt>
                <c:pt idx="460">
                  <c:v>2171469.31978205</c:v>
                </c:pt>
                <c:pt idx="461">
                  <c:v>2172408.15581721</c:v>
                </c:pt>
                <c:pt idx="462">
                  <c:v>2172132.064545</c:v>
                </c:pt>
                <c:pt idx="463">
                  <c:v>2173005.89760252</c:v>
                </c:pt>
                <c:pt idx="464">
                  <c:v>2173517.57873813</c:v>
                </c:pt>
                <c:pt idx="465">
                  <c:v>2173030.14259992</c:v>
                </c:pt>
                <c:pt idx="466">
                  <c:v>2173257.19231531</c:v>
                </c:pt>
                <c:pt idx="467">
                  <c:v>2171820.5305043</c:v>
                </c:pt>
                <c:pt idx="468">
                  <c:v>2173135.50595</c:v>
                </c:pt>
                <c:pt idx="469">
                  <c:v>2173877.22097949</c:v>
                </c:pt>
                <c:pt idx="470">
                  <c:v>2172992.22214909</c:v>
                </c:pt>
                <c:pt idx="471">
                  <c:v>2172357.96723916</c:v>
                </c:pt>
                <c:pt idx="472">
                  <c:v>2173014.87076029</c:v>
                </c:pt>
                <c:pt idx="473">
                  <c:v>2173895.2380344</c:v>
                </c:pt>
                <c:pt idx="474">
                  <c:v>2173368.51903925</c:v>
                </c:pt>
                <c:pt idx="475">
                  <c:v>2173910.91433419</c:v>
                </c:pt>
                <c:pt idx="476">
                  <c:v>2173578.25926199</c:v>
                </c:pt>
                <c:pt idx="477">
                  <c:v>2174300.93782811</c:v>
                </c:pt>
                <c:pt idx="478">
                  <c:v>2175395.20056881</c:v>
                </c:pt>
                <c:pt idx="479">
                  <c:v>2174378.03805311</c:v>
                </c:pt>
                <c:pt idx="480">
                  <c:v>2173267.60006972</c:v>
                </c:pt>
                <c:pt idx="481">
                  <c:v>2173684.81231156</c:v>
                </c:pt>
                <c:pt idx="482">
                  <c:v>2174562.33361018</c:v>
                </c:pt>
                <c:pt idx="483">
                  <c:v>2174849.63019973</c:v>
                </c:pt>
                <c:pt idx="484">
                  <c:v>2174587.37642495</c:v>
                </c:pt>
                <c:pt idx="485">
                  <c:v>2174586.16903036</c:v>
                </c:pt>
                <c:pt idx="486">
                  <c:v>2174908.90168366</c:v>
                </c:pt>
                <c:pt idx="487">
                  <c:v>2174958.05007194</c:v>
                </c:pt>
                <c:pt idx="488">
                  <c:v>2175280.44349738</c:v>
                </c:pt>
                <c:pt idx="489">
                  <c:v>2174840.46086092</c:v>
                </c:pt>
                <c:pt idx="490">
                  <c:v>2174659.7472943</c:v>
                </c:pt>
                <c:pt idx="491">
                  <c:v>2174900.15950696</c:v>
                </c:pt>
                <c:pt idx="492">
                  <c:v>2174834.83406642</c:v>
                </c:pt>
                <c:pt idx="493">
                  <c:v>2174438.22888244</c:v>
                </c:pt>
                <c:pt idx="494">
                  <c:v>2174712.89013039</c:v>
                </c:pt>
                <c:pt idx="495">
                  <c:v>2174963.37196885</c:v>
                </c:pt>
                <c:pt idx="496">
                  <c:v>2174537.82071784</c:v>
                </c:pt>
                <c:pt idx="497">
                  <c:v>2174615.96682299</c:v>
                </c:pt>
                <c:pt idx="498">
                  <c:v>2175236.00707243</c:v>
                </c:pt>
                <c:pt idx="499">
                  <c:v>2174810.26690569</c:v>
                </c:pt>
                <c:pt idx="500">
                  <c:v>2173832.54035217</c:v>
                </c:pt>
                <c:pt idx="501">
                  <c:v>2174691.08059794</c:v>
                </c:pt>
                <c:pt idx="502">
                  <c:v>2174360.65541075</c:v>
                </c:pt>
                <c:pt idx="503">
                  <c:v>2174339.7796522</c:v>
                </c:pt>
                <c:pt idx="504">
                  <c:v>2174453.59530471</c:v>
                </c:pt>
                <c:pt idx="505">
                  <c:v>2174641.36006713</c:v>
                </c:pt>
                <c:pt idx="506">
                  <c:v>2174773.56775106</c:v>
                </c:pt>
                <c:pt idx="507">
                  <c:v>2174826.48229068</c:v>
                </c:pt>
                <c:pt idx="508">
                  <c:v>2174941.20422702</c:v>
                </c:pt>
                <c:pt idx="509">
                  <c:v>2174679.52257765</c:v>
                </c:pt>
                <c:pt idx="510">
                  <c:v>2174821.87536206</c:v>
                </c:pt>
                <c:pt idx="511">
                  <c:v>2174739.33823982</c:v>
                </c:pt>
                <c:pt idx="512">
                  <c:v>2174796.02049334</c:v>
                </c:pt>
                <c:pt idx="513">
                  <c:v>2175220.77176289</c:v>
                </c:pt>
                <c:pt idx="514">
                  <c:v>2175549.87693279</c:v>
                </c:pt>
                <c:pt idx="515">
                  <c:v>2174896.14350862</c:v>
                </c:pt>
                <c:pt idx="516">
                  <c:v>2174797.0565264</c:v>
                </c:pt>
                <c:pt idx="517">
                  <c:v>2174647.63883409</c:v>
                </c:pt>
                <c:pt idx="518">
                  <c:v>2174884.45722075</c:v>
                </c:pt>
                <c:pt idx="519">
                  <c:v>2175074.01933463</c:v>
                </c:pt>
                <c:pt idx="520">
                  <c:v>2174983.16203056</c:v>
                </c:pt>
                <c:pt idx="521">
                  <c:v>2175361.18502891</c:v>
                </c:pt>
                <c:pt idx="522">
                  <c:v>2174955.71929905</c:v>
                </c:pt>
                <c:pt idx="523">
                  <c:v>2175023.64939412</c:v>
                </c:pt>
                <c:pt idx="524">
                  <c:v>2175048.79135682</c:v>
                </c:pt>
                <c:pt idx="525">
                  <c:v>2175026.93216663</c:v>
                </c:pt>
                <c:pt idx="526">
                  <c:v>2175075.05504846</c:v>
                </c:pt>
                <c:pt idx="527">
                  <c:v>2175284.22133499</c:v>
                </c:pt>
                <c:pt idx="528">
                  <c:v>2175250.0214235</c:v>
                </c:pt>
                <c:pt idx="529">
                  <c:v>2175312.01913709</c:v>
                </c:pt>
                <c:pt idx="530">
                  <c:v>2175314.21273373</c:v>
                </c:pt>
                <c:pt idx="531">
                  <c:v>2175095.48304449</c:v>
                </c:pt>
                <c:pt idx="532">
                  <c:v>2175288.52112052</c:v>
                </c:pt>
                <c:pt idx="533">
                  <c:v>2175178.0644322</c:v>
                </c:pt>
                <c:pt idx="534">
                  <c:v>2175450.33169134</c:v>
                </c:pt>
                <c:pt idx="535">
                  <c:v>2175286.31427259</c:v>
                </c:pt>
                <c:pt idx="536">
                  <c:v>2175355.61365693</c:v>
                </c:pt>
                <c:pt idx="537">
                  <c:v>2175597.20473622</c:v>
                </c:pt>
                <c:pt idx="538">
                  <c:v>2175675.15288307</c:v>
                </c:pt>
                <c:pt idx="539">
                  <c:v>2175796.58493573</c:v>
                </c:pt>
                <c:pt idx="540">
                  <c:v>2175748.4732111</c:v>
                </c:pt>
                <c:pt idx="541">
                  <c:v>2175649.90729252</c:v>
                </c:pt>
                <c:pt idx="542">
                  <c:v>2175713.73974883</c:v>
                </c:pt>
                <c:pt idx="543">
                  <c:v>2175803.65339238</c:v>
                </c:pt>
                <c:pt idx="544">
                  <c:v>2175787.59612724</c:v>
                </c:pt>
                <c:pt idx="545">
                  <c:v>2175759.01880058</c:v>
                </c:pt>
                <c:pt idx="546">
                  <c:v>2175968.57754115</c:v>
                </c:pt>
                <c:pt idx="547">
                  <c:v>2175946.21551299</c:v>
                </c:pt>
                <c:pt idx="548">
                  <c:v>2175922.10631469</c:v>
                </c:pt>
                <c:pt idx="549">
                  <c:v>2175806.22968791</c:v>
                </c:pt>
                <c:pt idx="550">
                  <c:v>2175682.12004462</c:v>
                </c:pt>
                <c:pt idx="551">
                  <c:v>2175814.32383519</c:v>
                </c:pt>
                <c:pt idx="552">
                  <c:v>2175570.4693868</c:v>
                </c:pt>
                <c:pt idx="553">
                  <c:v>2175588.03119277</c:v>
                </c:pt>
                <c:pt idx="554">
                  <c:v>2175786.01169677</c:v>
                </c:pt>
                <c:pt idx="555">
                  <c:v>2175888.85998243</c:v>
                </c:pt>
                <c:pt idx="556">
                  <c:v>2175763.7584782</c:v>
                </c:pt>
                <c:pt idx="557">
                  <c:v>2175732.80352977</c:v>
                </c:pt>
                <c:pt idx="558">
                  <c:v>2175936.43722861</c:v>
                </c:pt>
                <c:pt idx="559">
                  <c:v>2176111.63111553</c:v>
                </c:pt>
                <c:pt idx="560">
                  <c:v>2176340.62142874</c:v>
                </c:pt>
                <c:pt idx="561">
                  <c:v>2176095.51171843</c:v>
                </c:pt>
                <c:pt idx="562">
                  <c:v>2176099.2394383</c:v>
                </c:pt>
                <c:pt idx="563">
                  <c:v>2176139.58324795</c:v>
                </c:pt>
                <c:pt idx="564">
                  <c:v>2176419.88953451</c:v>
                </c:pt>
                <c:pt idx="565">
                  <c:v>2176064.19889742</c:v>
                </c:pt>
                <c:pt idx="566">
                  <c:v>2176017.47021066</c:v>
                </c:pt>
                <c:pt idx="567">
                  <c:v>2176149.17138656</c:v>
                </c:pt>
                <c:pt idx="568">
                  <c:v>2176156.09070259</c:v>
                </c:pt>
                <c:pt idx="569">
                  <c:v>2176061.42714224</c:v>
                </c:pt>
                <c:pt idx="570">
                  <c:v>2176097.19812157</c:v>
                </c:pt>
                <c:pt idx="571">
                  <c:v>2176155.69594941</c:v>
                </c:pt>
                <c:pt idx="572">
                  <c:v>2175962.83116894</c:v>
                </c:pt>
                <c:pt idx="573">
                  <c:v>2175932.29006871</c:v>
                </c:pt>
                <c:pt idx="574">
                  <c:v>2175957.77430688</c:v>
                </c:pt>
                <c:pt idx="575">
                  <c:v>2175916.52284068</c:v>
                </c:pt>
                <c:pt idx="576">
                  <c:v>2175910.83359367</c:v>
                </c:pt>
                <c:pt idx="577">
                  <c:v>2176080.44932825</c:v>
                </c:pt>
                <c:pt idx="578">
                  <c:v>2176017.66288606</c:v>
                </c:pt>
                <c:pt idx="579">
                  <c:v>2176012.16835604</c:v>
                </c:pt>
                <c:pt idx="580">
                  <c:v>2175987.72056658</c:v>
                </c:pt>
                <c:pt idx="581">
                  <c:v>2175974.77815221</c:v>
                </c:pt>
                <c:pt idx="582">
                  <c:v>2175884.84184389</c:v>
                </c:pt>
                <c:pt idx="583">
                  <c:v>2175992.39111965</c:v>
                </c:pt>
                <c:pt idx="584">
                  <c:v>2176020.51047697</c:v>
                </c:pt>
                <c:pt idx="585">
                  <c:v>2176009.2834771</c:v>
                </c:pt>
                <c:pt idx="586">
                  <c:v>2176109.39866136</c:v>
                </c:pt>
                <c:pt idx="587">
                  <c:v>2175974.46343059</c:v>
                </c:pt>
                <c:pt idx="588">
                  <c:v>2176031.78816935</c:v>
                </c:pt>
                <c:pt idx="589">
                  <c:v>2176033.72574514</c:v>
                </c:pt>
                <c:pt idx="590">
                  <c:v>2176096.59005294</c:v>
                </c:pt>
                <c:pt idx="591">
                  <c:v>2175890.31746092</c:v>
                </c:pt>
                <c:pt idx="592">
                  <c:v>2176139.32776858</c:v>
                </c:pt>
                <c:pt idx="593">
                  <c:v>2176061.83942676</c:v>
                </c:pt>
                <c:pt idx="594">
                  <c:v>2176087.96980296</c:v>
                </c:pt>
                <c:pt idx="595">
                  <c:v>2175997.98069405</c:v>
                </c:pt>
                <c:pt idx="596">
                  <c:v>2176004.32119457</c:v>
                </c:pt>
                <c:pt idx="597">
                  <c:v>2176114.42071271</c:v>
                </c:pt>
                <c:pt idx="598">
                  <c:v>2176139.26878052</c:v>
                </c:pt>
                <c:pt idx="599">
                  <c:v>2176132.43386416</c:v>
                </c:pt>
                <c:pt idx="600">
                  <c:v>2176139.16988258</c:v>
                </c:pt>
                <c:pt idx="601">
                  <c:v>2176174.04548515</c:v>
                </c:pt>
                <c:pt idx="602">
                  <c:v>2176112.52067035</c:v>
                </c:pt>
                <c:pt idx="603">
                  <c:v>2176181.49239472</c:v>
                </c:pt>
                <c:pt idx="604">
                  <c:v>2176192.50880498</c:v>
                </c:pt>
                <c:pt idx="605">
                  <c:v>2176246.76489856</c:v>
                </c:pt>
                <c:pt idx="606">
                  <c:v>2176164.43733921</c:v>
                </c:pt>
                <c:pt idx="607">
                  <c:v>2176232.05647481</c:v>
                </c:pt>
                <c:pt idx="608">
                  <c:v>2176209.03115869</c:v>
                </c:pt>
                <c:pt idx="609">
                  <c:v>2176236.2675403</c:v>
                </c:pt>
                <c:pt idx="610">
                  <c:v>2176260.93948714</c:v>
                </c:pt>
                <c:pt idx="611">
                  <c:v>2176290.04797309</c:v>
                </c:pt>
                <c:pt idx="612">
                  <c:v>2176197.98832273</c:v>
                </c:pt>
                <c:pt idx="613">
                  <c:v>2176235.28156488</c:v>
                </c:pt>
                <c:pt idx="614">
                  <c:v>2176231.76333608</c:v>
                </c:pt>
                <c:pt idx="615">
                  <c:v>2176259.86518727</c:v>
                </c:pt>
                <c:pt idx="616">
                  <c:v>2176265.54876151</c:v>
                </c:pt>
                <c:pt idx="617">
                  <c:v>2176278.30145144</c:v>
                </c:pt>
                <c:pt idx="618">
                  <c:v>2176242.19580139</c:v>
                </c:pt>
                <c:pt idx="619">
                  <c:v>2176270.07340468</c:v>
                </c:pt>
                <c:pt idx="620">
                  <c:v>2176210.22211855</c:v>
                </c:pt>
                <c:pt idx="621">
                  <c:v>2176296.95518153</c:v>
                </c:pt>
                <c:pt idx="622">
                  <c:v>2176231.46578615</c:v>
                </c:pt>
                <c:pt idx="623">
                  <c:v>2176203.50881888</c:v>
                </c:pt>
                <c:pt idx="624">
                  <c:v>2176191.13212812</c:v>
                </c:pt>
                <c:pt idx="625">
                  <c:v>2176210.08821438</c:v>
                </c:pt>
                <c:pt idx="626">
                  <c:v>2176253.58143765</c:v>
                </c:pt>
                <c:pt idx="627">
                  <c:v>2176190.95089993</c:v>
                </c:pt>
                <c:pt idx="628">
                  <c:v>2176301.49300259</c:v>
                </c:pt>
                <c:pt idx="629">
                  <c:v>2176273.38417025</c:v>
                </c:pt>
                <c:pt idx="630">
                  <c:v>2176275.79975898</c:v>
                </c:pt>
                <c:pt idx="631">
                  <c:v>2176256.76621576</c:v>
                </c:pt>
                <c:pt idx="632">
                  <c:v>2176335.98803945</c:v>
                </c:pt>
                <c:pt idx="633">
                  <c:v>2176342.39210159</c:v>
                </c:pt>
                <c:pt idx="634">
                  <c:v>2176276.20660826</c:v>
                </c:pt>
                <c:pt idx="635">
                  <c:v>2176275.58740085</c:v>
                </c:pt>
                <c:pt idx="636">
                  <c:v>2176234.13575191</c:v>
                </c:pt>
                <c:pt idx="637">
                  <c:v>2176255.66979932</c:v>
                </c:pt>
                <c:pt idx="638">
                  <c:v>2176344.57533641</c:v>
                </c:pt>
                <c:pt idx="639">
                  <c:v>2176302.06348951</c:v>
                </c:pt>
                <c:pt idx="640">
                  <c:v>2176282.22546731</c:v>
                </c:pt>
                <c:pt idx="641">
                  <c:v>2176296.31237138</c:v>
                </c:pt>
                <c:pt idx="642">
                  <c:v>2176329.9922771</c:v>
                </c:pt>
                <c:pt idx="643">
                  <c:v>2176334.5052322</c:v>
                </c:pt>
                <c:pt idx="644">
                  <c:v>2176296.46344982</c:v>
                </c:pt>
                <c:pt idx="645">
                  <c:v>2176368.55013787</c:v>
                </c:pt>
                <c:pt idx="646">
                  <c:v>2176292.88865323</c:v>
                </c:pt>
                <c:pt idx="647">
                  <c:v>2176370.99240922</c:v>
                </c:pt>
                <c:pt idx="648">
                  <c:v>2176360.03629433</c:v>
                </c:pt>
                <c:pt idx="649">
                  <c:v>2176376.46617034</c:v>
                </c:pt>
                <c:pt idx="650">
                  <c:v>2176381.44110296</c:v>
                </c:pt>
                <c:pt idx="651">
                  <c:v>2176338.09417935</c:v>
                </c:pt>
                <c:pt idx="652">
                  <c:v>2176426.55380841</c:v>
                </c:pt>
                <c:pt idx="653">
                  <c:v>2176333.91342962</c:v>
                </c:pt>
                <c:pt idx="654">
                  <c:v>2176381.57130229</c:v>
                </c:pt>
                <c:pt idx="655">
                  <c:v>2176328.24275802</c:v>
                </c:pt>
                <c:pt idx="656">
                  <c:v>2176231.13487988</c:v>
                </c:pt>
                <c:pt idx="657">
                  <c:v>2176333.9516332</c:v>
                </c:pt>
                <c:pt idx="658">
                  <c:v>2176347.87497547</c:v>
                </c:pt>
                <c:pt idx="659">
                  <c:v>2176340.49414261</c:v>
                </c:pt>
                <c:pt idx="660">
                  <c:v>2176324.66031472</c:v>
                </c:pt>
                <c:pt idx="661">
                  <c:v>2176371.58029747</c:v>
                </c:pt>
                <c:pt idx="662">
                  <c:v>2176385.0177558</c:v>
                </c:pt>
                <c:pt idx="663">
                  <c:v>2176346.90667241</c:v>
                </c:pt>
                <c:pt idx="664">
                  <c:v>2176403.5577992</c:v>
                </c:pt>
                <c:pt idx="665">
                  <c:v>2176403.28473806</c:v>
                </c:pt>
                <c:pt idx="666">
                  <c:v>2176387.87710756</c:v>
                </c:pt>
                <c:pt idx="667">
                  <c:v>2176419.21423983</c:v>
                </c:pt>
                <c:pt idx="668">
                  <c:v>2176393.26326185</c:v>
                </c:pt>
                <c:pt idx="669">
                  <c:v>2176357.82871819</c:v>
                </c:pt>
                <c:pt idx="670">
                  <c:v>2176368.50715698</c:v>
                </c:pt>
                <c:pt idx="671">
                  <c:v>2176369.91576797</c:v>
                </c:pt>
                <c:pt idx="672">
                  <c:v>2176370.0745844</c:v>
                </c:pt>
                <c:pt idx="673">
                  <c:v>2176374.71908219</c:v>
                </c:pt>
                <c:pt idx="674">
                  <c:v>2176368.62527468</c:v>
                </c:pt>
                <c:pt idx="675">
                  <c:v>2176361.81548874</c:v>
                </c:pt>
                <c:pt idx="676">
                  <c:v>2176360.07717361</c:v>
                </c:pt>
                <c:pt idx="677">
                  <c:v>2176348.15435393</c:v>
                </c:pt>
                <c:pt idx="678">
                  <c:v>2176381.36467754</c:v>
                </c:pt>
                <c:pt idx="679">
                  <c:v>2176380.95890256</c:v>
                </c:pt>
                <c:pt idx="680">
                  <c:v>2176378.63684828</c:v>
                </c:pt>
                <c:pt idx="681">
                  <c:v>2176375.51655455</c:v>
                </c:pt>
                <c:pt idx="682">
                  <c:v>2176352.1037879</c:v>
                </c:pt>
                <c:pt idx="683">
                  <c:v>2176369.26380863</c:v>
                </c:pt>
                <c:pt idx="684">
                  <c:v>2176360.50853258</c:v>
                </c:pt>
                <c:pt idx="685">
                  <c:v>2176378.97860431</c:v>
                </c:pt>
                <c:pt idx="686">
                  <c:v>2176393.82670383</c:v>
                </c:pt>
                <c:pt idx="687">
                  <c:v>2176396.87923214</c:v>
                </c:pt>
                <c:pt idx="688">
                  <c:v>2176402.03449438</c:v>
                </c:pt>
                <c:pt idx="689">
                  <c:v>2176394.3328889</c:v>
                </c:pt>
                <c:pt idx="690">
                  <c:v>2176377.76073037</c:v>
                </c:pt>
                <c:pt idx="691">
                  <c:v>2176372.80258018</c:v>
                </c:pt>
                <c:pt idx="692">
                  <c:v>2176375.7945965</c:v>
                </c:pt>
                <c:pt idx="693">
                  <c:v>2176366.00533547</c:v>
                </c:pt>
                <c:pt idx="694">
                  <c:v>2176381.45067829</c:v>
                </c:pt>
                <c:pt idx="695">
                  <c:v>2176381.35920696</c:v>
                </c:pt>
                <c:pt idx="696">
                  <c:v>2176386.08041925</c:v>
                </c:pt>
                <c:pt idx="697">
                  <c:v>2176395.01059643</c:v>
                </c:pt>
                <c:pt idx="698">
                  <c:v>2176390.66447339</c:v>
                </c:pt>
                <c:pt idx="699">
                  <c:v>2176358.13933348</c:v>
                </c:pt>
                <c:pt idx="700">
                  <c:v>2176364.9225639</c:v>
                </c:pt>
                <c:pt idx="701">
                  <c:v>2176349.21903389</c:v>
                </c:pt>
                <c:pt idx="702">
                  <c:v>2176366.76589365</c:v>
                </c:pt>
                <c:pt idx="703">
                  <c:v>2176341.83774949</c:v>
                </c:pt>
                <c:pt idx="704">
                  <c:v>2176362.99469824</c:v>
                </c:pt>
                <c:pt idx="705">
                  <c:v>2176345.64683836</c:v>
                </c:pt>
                <c:pt idx="706">
                  <c:v>2176363.79434935</c:v>
                </c:pt>
                <c:pt idx="707">
                  <c:v>2176367.20415954</c:v>
                </c:pt>
                <c:pt idx="708">
                  <c:v>2176356.83566666</c:v>
                </c:pt>
                <c:pt idx="709">
                  <c:v>2176359.04289972</c:v>
                </c:pt>
                <c:pt idx="710">
                  <c:v>2176360.10832857</c:v>
                </c:pt>
                <c:pt idx="711">
                  <c:v>2176384.12761495</c:v>
                </c:pt>
                <c:pt idx="712">
                  <c:v>2176363.53353188</c:v>
                </c:pt>
                <c:pt idx="713">
                  <c:v>2176364.82450661</c:v>
                </c:pt>
                <c:pt idx="714">
                  <c:v>2176357.6641909</c:v>
                </c:pt>
                <c:pt idx="715">
                  <c:v>2176357.72660186</c:v>
                </c:pt>
                <c:pt idx="716">
                  <c:v>2176351.52529839</c:v>
                </c:pt>
                <c:pt idx="717">
                  <c:v>2176364.53950952</c:v>
                </c:pt>
                <c:pt idx="718">
                  <c:v>2176365.87655844</c:v>
                </c:pt>
                <c:pt idx="719">
                  <c:v>2176371.27855389</c:v>
                </c:pt>
                <c:pt idx="720">
                  <c:v>2176361.70518993</c:v>
                </c:pt>
                <c:pt idx="721">
                  <c:v>2176359.74966119</c:v>
                </c:pt>
                <c:pt idx="722">
                  <c:v>2176365.80156671</c:v>
                </c:pt>
                <c:pt idx="723">
                  <c:v>2176366.54217442</c:v>
                </c:pt>
                <c:pt idx="724">
                  <c:v>2176367.84822242</c:v>
                </c:pt>
                <c:pt idx="725">
                  <c:v>2176368.7667624</c:v>
                </c:pt>
                <c:pt idx="726">
                  <c:v>2176368.81204438</c:v>
                </c:pt>
                <c:pt idx="727">
                  <c:v>2176366.6298678</c:v>
                </c:pt>
                <c:pt idx="728">
                  <c:v>2176365.50070476</c:v>
                </c:pt>
                <c:pt idx="729">
                  <c:v>2176364.72111261</c:v>
                </c:pt>
                <c:pt idx="730">
                  <c:v>2176363.7749678</c:v>
                </c:pt>
                <c:pt idx="731">
                  <c:v>2176371.90134342</c:v>
                </c:pt>
                <c:pt idx="732">
                  <c:v>2176365.89637071</c:v>
                </c:pt>
                <c:pt idx="733">
                  <c:v>2176368.19397695</c:v>
                </c:pt>
                <c:pt idx="734">
                  <c:v>2176362.14806186</c:v>
                </c:pt>
                <c:pt idx="735">
                  <c:v>2176375.38059137</c:v>
                </c:pt>
                <c:pt idx="736">
                  <c:v>2176371.19349663</c:v>
                </c:pt>
                <c:pt idx="737">
                  <c:v>2176365.89389252</c:v>
                </c:pt>
                <c:pt idx="738">
                  <c:v>2176369.31215324</c:v>
                </c:pt>
                <c:pt idx="739">
                  <c:v>2176366.44106903</c:v>
                </c:pt>
                <c:pt idx="740">
                  <c:v>2176366.69259659</c:v>
                </c:pt>
                <c:pt idx="741">
                  <c:v>2176359.94963803</c:v>
                </c:pt>
                <c:pt idx="742">
                  <c:v>2176367.33167432</c:v>
                </c:pt>
                <c:pt idx="743">
                  <c:v>2176362.63845941</c:v>
                </c:pt>
                <c:pt idx="744">
                  <c:v>2176362.61177343</c:v>
                </c:pt>
                <c:pt idx="745">
                  <c:v>2176359.0348166</c:v>
                </c:pt>
                <c:pt idx="746">
                  <c:v>2176358.17183194</c:v>
                </c:pt>
                <c:pt idx="747">
                  <c:v>2176358.60860727</c:v>
                </c:pt>
                <c:pt idx="748">
                  <c:v>2176356.78870307</c:v>
                </c:pt>
                <c:pt idx="749">
                  <c:v>2176357.82649647</c:v>
                </c:pt>
                <c:pt idx="750">
                  <c:v>2176357.51166324</c:v>
                </c:pt>
                <c:pt idx="751">
                  <c:v>2176355.04389259</c:v>
                </c:pt>
                <c:pt idx="752">
                  <c:v>2176359.36169619</c:v>
                </c:pt>
                <c:pt idx="753">
                  <c:v>2176361.03153836</c:v>
                </c:pt>
                <c:pt idx="754">
                  <c:v>2176359.58062777</c:v>
                </c:pt>
                <c:pt idx="755">
                  <c:v>2176349.50170633</c:v>
                </c:pt>
                <c:pt idx="756">
                  <c:v>2176356.08955842</c:v>
                </c:pt>
                <c:pt idx="757">
                  <c:v>2176358.74792414</c:v>
                </c:pt>
                <c:pt idx="758">
                  <c:v>2176357.75697775</c:v>
                </c:pt>
                <c:pt idx="759">
                  <c:v>2176358.97094873</c:v>
                </c:pt>
                <c:pt idx="760">
                  <c:v>2176359.8409498</c:v>
                </c:pt>
                <c:pt idx="761">
                  <c:v>2176359.90019487</c:v>
                </c:pt>
                <c:pt idx="762">
                  <c:v>2176360.42601778</c:v>
                </c:pt>
                <c:pt idx="763">
                  <c:v>2176360.70702037</c:v>
                </c:pt>
                <c:pt idx="764">
                  <c:v>2176360.06270933</c:v>
                </c:pt>
                <c:pt idx="765">
                  <c:v>2176361.33338712</c:v>
                </c:pt>
                <c:pt idx="766">
                  <c:v>2176361.36750859</c:v>
                </c:pt>
                <c:pt idx="767">
                  <c:v>2176359.56243702</c:v>
                </c:pt>
                <c:pt idx="768">
                  <c:v>2176357.45237534</c:v>
                </c:pt>
                <c:pt idx="769">
                  <c:v>2176355.49137308</c:v>
                </c:pt>
                <c:pt idx="770">
                  <c:v>2176355.50915143</c:v>
                </c:pt>
                <c:pt idx="771">
                  <c:v>2176356.0229275</c:v>
                </c:pt>
                <c:pt idx="772">
                  <c:v>2176353.71551387</c:v>
                </c:pt>
                <c:pt idx="773">
                  <c:v>2176353.9409154</c:v>
                </c:pt>
                <c:pt idx="774">
                  <c:v>2176351.81920587</c:v>
                </c:pt>
                <c:pt idx="775">
                  <c:v>2176351.08516903</c:v>
                </c:pt>
                <c:pt idx="776">
                  <c:v>2176349.52046905</c:v>
                </c:pt>
                <c:pt idx="777">
                  <c:v>2176351.43074682</c:v>
                </c:pt>
                <c:pt idx="778">
                  <c:v>2176349.25125273</c:v>
                </c:pt>
                <c:pt idx="779">
                  <c:v>2176349.87294646</c:v>
                </c:pt>
                <c:pt idx="780">
                  <c:v>2176348.47962509</c:v>
                </c:pt>
                <c:pt idx="781">
                  <c:v>2176350.0178043</c:v>
                </c:pt>
                <c:pt idx="782">
                  <c:v>2176349.88758439</c:v>
                </c:pt>
                <c:pt idx="783">
                  <c:v>2176349.20148141</c:v>
                </c:pt>
                <c:pt idx="784">
                  <c:v>2176348.21866373</c:v>
                </c:pt>
                <c:pt idx="785">
                  <c:v>2176349.35458577</c:v>
                </c:pt>
                <c:pt idx="786">
                  <c:v>2176349.22253578</c:v>
                </c:pt>
                <c:pt idx="787">
                  <c:v>2176350.31827793</c:v>
                </c:pt>
                <c:pt idx="788">
                  <c:v>2176348.34348287</c:v>
                </c:pt>
                <c:pt idx="789">
                  <c:v>2176348.48029389</c:v>
                </c:pt>
                <c:pt idx="790">
                  <c:v>2176348.97655649</c:v>
                </c:pt>
                <c:pt idx="791">
                  <c:v>2176346.44575355</c:v>
                </c:pt>
                <c:pt idx="792">
                  <c:v>2176350.26656681</c:v>
                </c:pt>
                <c:pt idx="793">
                  <c:v>2176347.84139077</c:v>
                </c:pt>
                <c:pt idx="794">
                  <c:v>2176348.33316187</c:v>
                </c:pt>
                <c:pt idx="795">
                  <c:v>2176347.21460273</c:v>
                </c:pt>
                <c:pt idx="796">
                  <c:v>2176347.30030882</c:v>
                </c:pt>
                <c:pt idx="797">
                  <c:v>2176348.93987511</c:v>
                </c:pt>
                <c:pt idx="798">
                  <c:v>2176349.54968997</c:v>
                </c:pt>
                <c:pt idx="799">
                  <c:v>2176348.41965647</c:v>
                </c:pt>
                <c:pt idx="800">
                  <c:v>2176348.44807154</c:v>
                </c:pt>
                <c:pt idx="801">
                  <c:v>2176348.63721886</c:v>
                </c:pt>
                <c:pt idx="802">
                  <c:v>2176350.01618503</c:v>
                </c:pt>
                <c:pt idx="803">
                  <c:v>2176347.4907556</c:v>
                </c:pt>
                <c:pt idx="804">
                  <c:v>2176349.98815354</c:v>
                </c:pt>
                <c:pt idx="805">
                  <c:v>2176349.13785778</c:v>
                </c:pt>
                <c:pt idx="806">
                  <c:v>2176349.34382648</c:v>
                </c:pt>
                <c:pt idx="807">
                  <c:v>2176348.98460354</c:v>
                </c:pt>
                <c:pt idx="808">
                  <c:v>2176348.39181084</c:v>
                </c:pt>
                <c:pt idx="809">
                  <c:v>2176349.5325813</c:v>
                </c:pt>
                <c:pt idx="810">
                  <c:v>2176348.1140782</c:v>
                </c:pt>
                <c:pt idx="811">
                  <c:v>2176347.39869352</c:v>
                </c:pt>
                <c:pt idx="812">
                  <c:v>2176348.40457018</c:v>
                </c:pt>
                <c:pt idx="813">
                  <c:v>2176347.67962294</c:v>
                </c:pt>
                <c:pt idx="814">
                  <c:v>2176347.18998888</c:v>
                </c:pt>
                <c:pt idx="815">
                  <c:v>2176348.10533395</c:v>
                </c:pt>
                <c:pt idx="816">
                  <c:v>2176347.34953522</c:v>
                </c:pt>
                <c:pt idx="817">
                  <c:v>2176346.92558071</c:v>
                </c:pt>
                <c:pt idx="818">
                  <c:v>2176346.39535701</c:v>
                </c:pt>
                <c:pt idx="819">
                  <c:v>2176347.41870842</c:v>
                </c:pt>
                <c:pt idx="820">
                  <c:v>2176345.32173005</c:v>
                </c:pt>
                <c:pt idx="821">
                  <c:v>2176346.93393812</c:v>
                </c:pt>
                <c:pt idx="822">
                  <c:v>2176346.7061425</c:v>
                </c:pt>
                <c:pt idx="823">
                  <c:v>2176346.69363034</c:v>
                </c:pt>
                <c:pt idx="824">
                  <c:v>2176346.74721199</c:v>
                </c:pt>
                <c:pt idx="825">
                  <c:v>2176346.21811921</c:v>
                </c:pt>
                <c:pt idx="826">
                  <c:v>2176346.77217453</c:v>
                </c:pt>
                <c:pt idx="827">
                  <c:v>2176347.07409492</c:v>
                </c:pt>
                <c:pt idx="828">
                  <c:v>2176346.98553354</c:v>
                </c:pt>
                <c:pt idx="829">
                  <c:v>2176347.42227589</c:v>
                </c:pt>
                <c:pt idx="830">
                  <c:v>2176347.51291828</c:v>
                </c:pt>
                <c:pt idx="831">
                  <c:v>2176347.75497707</c:v>
                </c:pt>
                <c:pt idx="832">
                  <c:v>2176347.33480639</c:v>
                </c:pt>
                <c:pt idx="833">
                  <c:v>2176347.32853024</c:v>
                </c:pt>
                <c:pt idx="834">
                  <c:v>2176347.04457091</c:v>
                </c:pt>
                <c:pt idx="835">
                  <c:v>2176346.46607423</c:v>
                </c:pt>
                <c:pt idx="836">
                  <c:v>2176346.48959131</c:v>
                </c:pt>
                <c:pt idx="837">
                  <c:v>2176346.48959689</c:v>
                </c:pt>
                <c:pt idx="838">
                  <c:v>2176346.64204497</c:v>
                </c:pt>
                <c:pt idx="839">
                  <c:v>2176346.01004257</c:v>
                </c:pt>
                <c:pt idx="840">
                  <c:v>2176346.39024446</c:v>
                </c:pt>
                <c:pt idx="841">
                  <c:v>2176346.2153134</c:v>
                </c:pt>
                <c:pt idx="842">
                  <c:v>2176346.17536308</c:v>
                </c:pt>
                <c:pt idx="843">
                  <c:v>2176345.91798913</c:v>
                </c:pt>
                <c:pt idx="844">
                  <c:v>2176346.4038012</c:v>
                </c:pt>
                <c:pt idx="845">
                  <c:v>2176346.43996924</c:v>
                </c:pt>
                <c:pt idx="846">
                  <c:v>2176346.2979823</c:v>
                </c:pt>
                <c:pt idx="847">
                  <c:v>2176346.00697146</c:v>
                </c:pt>
                <c:pt idx="848">
                  <c:v>2176346.17304356</c:v>
                </c:pt>
                <c:pt idx="849">
                  <c:v>2176345.61837946</c:v>
                </c:pt>
                <c:pt idx="850">
                  <c:v>2176345.52550236</c:v>
                </c:pt>
                <c:pt idx="851">
                  <c:v>2176345.3487489</c:v>
                </c:pt>
                <c:pt idx="852">
                  <c:v>2176345.58566855</c:v>
                </c:pt>
                <c:pt idx="853">
                  <c:v>2176345.60794877</c:v>
                </c:pt>
                <c:pt idx="854">
                  <c:v>2176345.51597077</c:v>
                </c:pt>
                <c:pt idx="855">
                  <c:v>2176345.23406846</c:v>
                </c:pt>
                <c:pt idx="856">
                  <c:v>2176344.8120304</c:v>
                </c:pt>
                <c:pt idx="857">
                  <c:v>2176345.54038151</c:v>
                </c:pt>
                <c:pt idx="858">
                  <c:v>2176344.89774417</c:v>
                </c:pt>
                <c:pt idx="859">
                  <c:v>2176344.6673578</c:v>
                </c:pt>
                <c:pt idx="860">
                  <c:v>2176344.70343326</c:v>
                </c:pt>
                <c:pt idx="861">
                  <c:v>2176344.8441148</c:v>
                </c:pt>
                <c:pt idx="862">
                  <c:v>2176344.41853313</c:v>
                </c:pt>
                <c:pt idx="863">
                  <c:v>2176344.83912789</c:v>
                </c:pt>
                <c:pt idx="864">
                  <c:v>2176345.08044848</c:v>
                </c:pt>
                <c:pt idx="865">
                  <c:v>2176344.66825498</c:v>
                </c:pt>
                <c:pt idx="866">
                  <c:v>2176344.86005254</c:v>
                </c:pt>
                <c:pt idx="867">
                  <c:v>2176344.95320516</c:v>
                </c:pt>
                <c:pt idx="868">
                  <c:v>2176344.67490775</c:v>
                </c:pt>
                <c:pt idx="869">
                  <c:v>2176344.57542419</c:v>
                </c:pt>
                <c:pt idx="870">
                  <c:v>2176344.29111861</c:v>
                </c:pt>
                <c:pt idx="871">
                  <c:v>2176344.72457427</c:v>
                </c:pt>
                <c:pt idx="872">
                  <c:v>2176344.79316568</c:v>
                </c:pt>
                <c:pt idx="873">
                  <c:v>2176344.31843546</c:v>
                </c:pt>
                <c:pt idx="874">
                  <c:v>2176344.38152416</c:v>
                </c:pt>
                <c:pt idx="875">
                  <c:v>2176344.57176706</c:v>
                </c:pt>
                <c:pt idx="876">
                  <c:v>2176344.08651559</c:v>
                </c:pt>
                <c:pt idx="877">
                  <c:v>2176344.16847879</c:v>
                </c:pt>
                <c:pt idx="878">
                  <c:v>2176344.29602514</c:v>
                </c:pt>
                <c:pt idx="879">
                  <c:v>2176343.91847145</c:v>
                </c:pt>
                <c:pt idx="880">
                  <c:v>2176343.77288086</c:v>
                </c:pt>
                <c:pt idx="881">
                  <c:v>2176343.66631359</c:v>
                </c:pt>
                <c:pt idx="882">
                  <c:v>2176343.69122655</c:v>
                </c:pt>
                <c:pt idx="883">
                  <c:v>2176343.89978095</c:v>
                </c:pt>
                <c:pt idx="884">
                  <c:v>2176343.82622434</c:v>
                </c:pt>
                <c:pt idx="885">
                  <c:v>2176344.14910141</c:v>
                </c:pt>
                <c:pt idx="886">
                  <c:v>2176343.56416455</c:v>
                </c:pt>
                <c:pt idx="887">
                  <c:v>2176344.06726055</c:v>
                </c:pt>
                <c:pt idx="888">
                  <c:v>2176343.93137726</c:v>
                </c:pt>
                <c:pt idx="889">
                  <c:v>2176343.87962333</c:v>
                </c:pt>
                <c:pt idx="890">
                  <c:v>2176343.98352883</c:v>
                </c:pt>
                <c:pt idx="891">
                  <c:v>2176343.918764</c:v>
                </c:pt>
                <c:pt idx="892">
                  <c:v>2176343.77457289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TV y TA!$B$2:$B$894</c:f>
              <c:numCache>
                <c:formatCode>General</c:formatCode>
                <c:ptCount val="893"/>
                <c:pt idx="0">
                  <c:v>10956284.7822042</c:v>
                </c:pt>
                <c:pt idx="1">
                  <c:v>61086635.4212629</c:v>
                </c:pt>
                <c:pt idx="2">
                  <c:v>60847236.0479394</c:v>
                </c:pt>
                <c:pt idx="3">
                  <c:v>60611932.5998786</c:v>
                </c:pt>
                <c:pt idx="4">
                  <c:v>60382790.1849449</c:v>
                </c:pt>
                <c:pt idx="5">
                  <c:v>60160172.6204077</c:v>
                </c:pt>
                <c:pt idx="6">
                  <c:v>59940397.3692942</c:v>
                </c:pt>
                <c:pt idx="7">
                  <c:v>59720851.0384337</c:v>
                </c:pt>
                <c:pt idx="8">
                  <c:v>59500673.1923274</c:v>
                </c:pt>
                <c:pt idx="9">
                  <c:v>59283010.4052481</c:v>
                </c:pt>
                <c:pt idx="10">
                  <c:v>59071036.7604719</c:v>
                </c:pt>
                <c:pt idx="11">
                  <c:v>58861827.7012958</c:v>
                </c:pt>
                <c:pt idx="12">
                  <c:v>58652661.0957667</c:v>
                </c:pt>
                <c:pt idx="13">
                  <c:v>58402969.899048</c:v>
                </c:pt>
                <c:pt idx="14">
                  <c:v>58158991.2245186</c:v>
                </c:pt>
                <c:pt idx="15">
                  <c:v>57924186.7931336</c:v>
                </c:pt>
                <c:pt idx="16">
                  <c:v>57703213.8825567</c:v>
                </c:pt>
                <c:pt idx="17">
                  <c:v>33280177.768047</c:v>
                </c:pt>
                <c:pt idx="18">
                  <c:v>25101859.9673954</c:v>
                </c:pt>
                <c:pt idx="19">
                  <c:v>23109828.2023811</c:v>
                </c:pt>
                <c:pt idx="20">
                  <c:v>21675636.8054109</c:v>
                </c:pt>
                <c:pt idx="21">
                  <c:v>21686184.0679094</c:v>
                </c:pt>
                <c:pt idx="22">
                  <c:v>20598324.8029105</c:v>
                </c:pt>
                <c:pt idx="23">
                  <c:v>20602338.6614001</c:v>
                </c:pt>
                <c:pt idx="24">
                  <c:v>19752006.0619102</c:v>
                </c:pt>
                <c:pt idx="25">
                  <c:v>19752024.8696609</c:v>
                </c:pt>
                <c:pt idx="26">
                  <c:v>19063518.1337826</c:v>
                </c:pt>
                <c:pt idx="27">
                  <c:v>19060721.7170725</c:v>
                </c:pt>
                <c:pt idx="28">
                  <c:v>18492832.7753526</c:v>
                </c:pt>
                <c:pt idx="29">
                  <c:v>18487536.5627878</c:v>
                </c:pt>
                <c:pt idx="30">
                  <c:v>18009672.9992467</c:v>
                </c:pt>
                <c:pt idx="31">
                  <c:v>18002044.2675149</c:v>
                </c:pt>
                <c:pt idx="32">
                  <c:v>17593197.941919</c:v>
                </c:pt>
                <c:pt idx="33">
                  <c:v>17619509.9416497</c:v>
                </c:pt>
                <c:pt idx="34">
                  <c:v>16193847.0833376</c:v>
                </c:pt>
                <c:pt idx="35">
                  <c:v>15191422.1355509</c:v>
                </c:pt>
                <c:pt idx="36">
                  <c:v>14519514.2477033</c:v>
                </c:pt>
                <c:pt idx="37">
                  <c:v>13943546.6476201</c:v>
                </c:pt>
                <c:pt idx="38">
                  <c:v>13666912.1245767</c:v>
                </c:pt>
                <c:pt idx="39">
                  <c:v>13522546.3585968</c:v>
                </c:pt>
                <c:pt idx="40">
                  <c:v>13530068.4955759</c:v>
                </c:pt>
                <c:pt idx="41">
                  <c:v>13098826.0379089</c:v>
                </c:pt>
                <c:pt idx="42">
                  <c:v>12759901.3085983</c:v>
                </c:pt>
                <c:pt idx="43">
                  <c:v>12637864.8851072</c:v>
                </c:pt>
                <c:pt idx="44">
                  <c:v>12638630.5667052</c:v>
                </c:pt>
                <c:pt idx="45">
                  <c:v>12375399.2346415</c:v>
                </c:pt>
                <c:pt idx="46">
                  <c:v>12312184.1532619</c:v>
                </c:pt>
                <c:pt idx="47">
                  <c:v>12311152.514028</c:v>
                </c:pt>
                <c:pt idx="48">
                  <c:v>12101953.5011268</c:v>
                </c:pt>
                <c:pt idx="49">
                  <c:v>12099617.7014524</c:v>
                </c:pt>
                <c:pt idx="50">
                  <c:v>11933661.2147192</c:v>
                </c:pt>
                <c:pt idx="51">
                  <c:v>11925052.2995831</c:v>
                </c:pt>
                <c:pt idx="52">
                  <c:v>11582085.923735</c:v>
                </c:pt>
                <c:pt idx="53">
                  <c:v>11352519.8306479</c:v>
                </c:pt>
                <c:pt idx="54">
                  <c:v>11133382.450419</c:v>
                </c:pt>
                <c:pt idx="55">
                  <c:v>10848130.6205292</c:v>
                </c:pt>
                <c:pt idx="56">
                  <c:v>10739158.1709502</c:v>
                </c:pt>
                <c:pt idx="57">
                  <c:v>10753644.199922</c:v>
                </c:pt>
                <c:pt idx="58">
                  <c:v>10612422.7925791</c:v>
                </c:pt>
                <c:pt idx="59">
                  <c:v>10474143.6384603</c:v>
                </c:pt>
                <c:pt idx="60">
                  <c:v>10426043.6831349</c:v>
                </c:pt>
                <c:pt idx="61">
                  <c:v>10399225.3533798</c:v>
                </c:pt>
                <c:pt idx="62">
                  <c:v>10336844.5340348</c:v>
                </c:pt>
                <c:pt idx="63">
                  <c:v>10357841.7246432</c:v>
                </c:pt>
                <c:pt idx="64">
                  <c:v>10225003.289711</c:v>
                </c:pt>
                <c:pt idx="65">
                  <c:v>10149677.0122894</c:v>
                </c:pt>
                <c:pt idx="66">
                  <c:v>10087242.9224082</c:v>
                </c:pt>
                <c:pt idx="67">
                  <c:v>10111341.2696246</c:v>
                </c:pt>
                <c:pt idx="68">
                  <c:v>10011742.2353691</c:v>
                </c:pt>
                <c:pt idx="69">
                  <c:v>9834402.40082916</c:v>
                </c:pt>
                <c:pt idx="70">
                  <c:v>9708042.7264019</c:v>
                </c:pt>
                <c:pt idx="71">
                  <c:v>9566934.28172666</c:v>
                </c:pt>
                <c:pt idx="72">
                  <c:v>9480229.03890705</c:v>
                </c:pt>
                <c:pt idx="73">
                  <c:v>9430148.45549648</c:v>
                </c:pt>
                <c:pt idx="74">
                  <c:v>9365673.81411487</c:v>
                </c:pt>
                <c:pt idx="75">
                  <c:v>9246126.92470682</c:v>
                </c:pt>
                <c:pt idx="76">
                  <c:v>9136079.37668925</c:v>
                </c:pt>
                <c:pt idx="77">
                  <c:v>9070982.03578235</c:v>
                </c:pt>
                <c:pt idx="78">
                  <c:v>9045342.08431334</c:v>
                </c:pt>
                <c:pt idx="79">
                  <c:v>9031958.16136177</c:v>
                </c:pt>
                <c:pt idx="80">
                  <c:v>8999034.6586029</c:v>
                </c:pt>
                <c:pt idx="81">
                  <c:v>9004263.04289976</c:v>
                </c:pt>
                <c:pt idx="82">
                  <c:v>8922357.39157216</c:v>
                </c:pt>
                <c:pt idx="83">
                  <c:v>8857538.42484341</c:v>
                </c:pt>
                <c:pt idx="84">
                  <c:v>8813804.43204187</c:v>
                </c:pt>
                <c:pt idx="85">
                  <c:v>8816961.46503462</c:v>
                </c:pt>
                <c:pt idx="86">
                  <c:v>8731464.41892013</c:v>
                </c:pt>
                <c:pt idx="87">
                  <c:v>8671088.98227999</c:v>
                </c:pt>
                <c:pt idx="88">
                  <c:v>8612269.68368929</c:v>
                </c:pt>
                <c:pt idx="89">
                  <c:v>8518149.91247258</c:v>
                </c:pt>
                <c:pt idx="90">
                  <c:v>8467640.08380643</c:v>
                </c:pt>
                <c:pt idx="91">
                  <c:v>8420215.83608029</c:v>
                </c:pt>
                <c:pt idx="92">
                  <c:v>8365830.38441629</c:v>
                </c:pt>
                <c:pt idx="93">
                  <c:v>8305339.70588878</c:v>
                </c:pt>
                <c:pt idx="94">
                  <c:v>8278997.46350314</c:v>
                </c:pt>
                <c:pt idx="95">
                  <c:v>8256582.52082348</c:v>
                </c:pt>
                <c:pt idx="96">
                  <c:v>8232454.43583163</c:v>
                </c:pt>
                <c:pt idx="97">
                  <c:v>8239021.8241814</c:v>
                </c:pt>
                <c:pt idx="98">
                  <c:v>8215158.67124214</c:v>
                </c:pt>
                <c:pt idx="99">
                  <c:v>8213214.90597063</c:v>
                </c:pt>
                <c:pt idx="100">
                  <c:v>8153802.35976298</c:v>
                </c:pt>
                <c:pt idx="101">
                  <c:v>8109188.68497879</c:v>
                </c:pt>
                <c:pt idx="102">
                  <c:v>8092992.59230634</c:v>
                </c:pt>
                <c:pt idx="103">
                  <c:v>8037711.57534531</c:v>
                </c:pt>
                <c:pt idx="104">
                  <c:v>7991623.08003287</c:v>
                </c:pt>
                <c:pt idx="105">
                  <c:v>7937877.20640104</c:v>
                </c:pt>
                <c:pt idx="106">
                  <c:v>7900765.09294945</c:v>
                </c:pt>
                <c:pt idx="107">
                  <c:v>7878061.54258388</c:v>
                </c:pt>
                <c:pt idx="108">
                  <c:v>7852166.59347027</c:v>
                </c:pt>
                <c:pt idx="109">
                  <c:v>7804685.55169849</c:v>
                </c:pt>
                <c:pt idx="110">
                  <c:v>7757216.61141267</c:v>
                </c:pt>
                <c:pt idx="111">
                  <c:v>7723959.0609847</c:v>
                </c:pt>
                <c:pt idx="112">
                  <c:v>7697918.97693276</c:v>
                </c:pt>
                <c:pt idx="113">
                  <c:v>7699608.16189567</c:v>
                </c:pt>
                <c:pt idx="114">
                  <c:v>7702934.81642949</c:v>
                </c:pt>
                <c:pt idx="115">
                  <c:v>7679528.30134331</c:v>
                </c:pt>
                <c:pt idx="116">
                  <c:v>7653215.40524439</c:v>
                </c:pt>
                <c:pt idx="117">
                  <c:v>7618284.35715371</c:v>
                </c:pt>
                <c:pt idx="118">
                  <c:v>7600692.65088497</c:v>
                </c:pt>
                <c:pt idx="119">
                  <c:v>7575324.31276085</c:v>
                </c:pt>
                <c:pt idx="120">
                  <c:v>7540633.57187599</c:v>
                </c:pt>
                <c:pt idx="121">
                  <c:v>7515023.04046849</c:v>
                </c:pt>
                <c:pt idx="122">
                  <c:v>7491185.28770148</c:v>
                </c:pt>
                <c:pt idx="123">
                  <c:v>7449851.44739343</c:v>
                </c:pt>
                <c:pt idx="124">
                  <c:v>7425649.23829633</c:v>
                </c:pt>
                <c:pt idx="125">
                  <c:v>7402423.33381688</c:v>
                </c:pt>
                <c:pt idx="126">
                  <c:v>7375390.23508577</c:v>
                </c:pt>
                <c:pt idx="127">
                  <c:v>7343678.93501779</c:v>
                </c:pt>
                <c:pt idx="128">
                  <c:v>7325629.56673394</c:v>
                </c:pt>
                <c:pt idx="129">
                  <c:v>7311049.60159807</c:v>
                </c:pt>
                <c:pt idx="130">
                  <c:v>7302022.90583701</c:v>
                </c:pt>
                <c:pt idx="131">
                  <c:v>7299770.24778774</c:v>
                </c:pt>
                <c:pt idx="132">
                  <c:v>7291119.31496694</c:v>
                </c:pt>
                <c:pt idx="133">
                  <c:v>7291702.82116578</c:v>
                </c:pt>
                <c:pt idx="134">
                  <c:v>7261225.15964373</c:v>
                </c:pt>
                <c:pt idx="135">
                  <c:v>7238239.55732692</c:v>
                </c:pt>
                <c:pt idx="136">
                  <c:v>7226894.49807159</c:v>
                </c:pt>
                <c:pt idx="137">
                  <c:v>7198626.79768278</c:v>
                </c:pt>
                <c:pt idx="138">
                  <c:v>7174935.50484136</c:v>
                </c:pt>
                <c:pt idx="139">
                  <c:v>7147915.9255466</c:v>
                </c:pt>
                <c:pt idx="140">
                  <c:v>7128287.46585959</c:v>
                </c:pt>
                <c:pt idx="141">
                  <c:v>7116431.24466818</c:v>
                </c:pt>
                <c:pt idx="142">
                  <c:v>7103876.71479355</c:v>
                </c:pt>
                <c:pt idx="143">
                  <c:v>7080489.81859916</c:v>
                </c:pt>
                <c:pt idx="144">
                  <c:v>7055294.92845467</c:v>
                </c:pt>
                <c:pt idx="145">
                  <c:v>7035525.92065801</c:v>
                </c:pt>
                <c:pt idx="146">
                  <c:v>7019447.83996135</c:v>
                </c:pt>
                <c:pt idx="147">
                  <c:v>7015540.43489085</c:v>
                </c:pt>
                <c:pt idx="148">
                  <c:v>7017557.84814273</c:v>
                </c:pt>
                <c:pt idx="149">
                  <c:v>7014655.0202011</c:v>
                </c:pt>
                <c:pt idx="150">
                  <c:v>7015512.31688136</c:v>
                </c:pt>
                <c:pt idx="151">
                  <c:v>6991789.13190438</c:v>
                </c:pt>
                <c:pt idx="152">
                  <c:v>6978959.44500749</c:v>
                </c:pt>
                <c:pt idx="153">
                  <c:v>6966274.30941168</c:v>
                </c:pt>
                <c:pt idx="154">
                  <c:v>6944696.90213574</c:v>
                </c:pt>
                <c:pt idx="155">
                  <c:v>6928841.02815057</c:v>
                </c:pt>
                <c:pt idx="156">
                  <c:v>6914231.3640053</c:v>
                </c:pt>
                <c:pt idx="157">
                  <c:v>6891120.54546671</c:v>
                </c:pt>
                <c:pt idx="158">
                  <c:v>6876796.27874323</c:v>
                </c:pt>
                <c:pt idx="159">
                  <c:v>6863183.7911023</c:v>
                </c:pt>
                <c:pt idx="160">
                  <c:v>6847261.03160978</c:v>
                </c:pt>
                <c:pt idx="161">
                  <c:v>6828379.18866725</c:v>
                </c:pt>
                <c:pt idx="162">
                  <c:v>6816620.81116939</c:v>
                </c:pt>
                <c:pt idx="163">
                  <c:v>6807411.6220692</c:v>
                </c:pt>
                <c:pt idx="164">
                  <c:v>6802152.64255075</c:v>
                </c:pt>
                <c:pt idx="165">
                  <c:v>6801027.72288136</c:v>
                </c:pt>
                <c:pt idx="166">
                  <c:v>6788894.08229333</c:v>
                </c:pt>
                <c:pt idx="167">
                  <c:v>6777312.58992366</c:v>
                </c:pt>
                <c:pt idx="168">
                  <c:v>6761445.97519024</c:v>
                </c:pt>
                <c:pt idx="169">
                  <c:v>6748429.76369238</c:v>
                </c:pt>
                <c:pt idx="170">
                  <c:v>6734778.06512182</c:v>
                </c:pt>
                <c:pt idx="171">
                  <c:v>6720092.53327196</c:v>
                </c:pt>
                <c:pt idx="172">
                  <c:v>6706154.6073329</c:v>
                </c:pt>
                <c:pt idx="173">
                  <c:v>6690302.12454311</c:v>
                </c:pt>
                <c:pt idx="174">
                  <c:v>6678051.50013094</c:v>
                </c:pt>
                <c:pt idx="175">
                  <c:v>6670759.65594115</c:v>
                </c:pt>
                <c:pt idx="176">
                  <c:v>6663446.76931318</c:v>
                </c:pt>
                <c:pt idx="177">
                  <c:v>6649960.16554441</c:v>
                </c:pt>
                <c:pt idx="178">
                  <c:v>6634542.3008244</c:v>
                </c:pt>
                <c:pt idx="179">
                  <c:v>6621696.50079836</c:v>
                </c:pt>
                <c:pt idx="180">
                  <c:v>6611012.6127781</c:v>
                </c:pt>
                <c:pt idx="181">
                  <c:v>6607997.8494611</c:v>
                </c:pt>
                <c:pt idx="182">
                  <c:v>6609016.7358905</c:v>
                </c:pt>
                <c:pt idx="183">
                  <c:v>6596597.26503139</c:v>
                </c:pt>
                <c:pt idx="184">
                  <c:v>6590068.25115932</c:v>
                </c:pt>
                <c:pt idx="185">
                  <c:v>6576622.65024175</c:v>
                </c:pt>
                <c:pt idx="186">
                  <c:v>6567972.93446147</c:v>
                </c:pt>
                <c:pt idx="187">
                  <c:v>6559552.38707209</c:v>
                </c:pt>
                <c:pt idx="188">
                  <c:v>6546481.38103895</c:v>
                </c:pt>
                <c:pt idx="189">
                  <c:v>6536840.36540866</c:v>
                </c:pt>
                <c:pt idx="190">
                  <c:v>6528046.45098308</c:v>
                </c:pt>
                <c:pt idx="191">
                  <c:v>6514406.11784317</c:v>
                </c:pt>
                <c:pt idx="192">
                  <c:v>6506052.48498347</c:v>
                </c:pt>
                <c:pt idx="193">
                  <c:v>6498186.5035802</c:v>
                </c:pt>
                <c:pt idx="194">
                  <c:v>6488476.62455105</c:v>
                </c:pt>
                <c:pt idx="195">
                  <c:v>6476216.18729375</c:v>
                </c:pt>
                <c:pt idx="196">
                  <c:v>6467499.08057267</c:v>
                </c:pt>
                <c:pt idx="197">
                  <c:v>6460539.09454593</c:v>
                </c:pt>
                <c:pt idx="198">
                  <c:v>6456965.34427929</c:v>
                </c:pt>
                <c:pt idx="199">
                  <c:v>6456408.40665043</c:v>
                </c:pt>
                <c:pt idx="200">
                  <c:v>6447772.47422914</c:v>
                </c:pt>
                <c:pt idx="201">
                  <c:v>6440013.45882933</c:v>
                </c:pt>
                <c:pt idx="202">
                  <c:v>6429271.88503008</c:v>
                </c:pt>
                <c:pt idx="203">
                  <c:v>6420476.47918424</c:v>
                </c:pt>
                <c:pt idx="204">
                  <c:v>6411540.21400193</c:v>
                </c:pt>
                <c:pt idx="205">
                  <c:v>6401703.38425293</c:v>
                </c:pt>
                <c:pt idx="206">
                  <c:v>6392686.82975937</c:v>
                </c:pt>
                <c:pt idx="207">
                  <c:v>6382688.14515964</c:v>
                </c:pt>
                <c:pt idx="208">
                  <c:v>6374349.94702991</c:v>
                </c:pt>
                <c:pt idx="209">
                  <c:v>6369533.12085766</c:v>
                </c:pt>
                <c:pt idx="210">
                  <c:v>6364937.72853068</c:v>
                </c:pt>
                <c:pt idx="211">
                  <c:v>6356671.27180189</c:v>
                </c:pt>
                <c:pt idx="212">
                  <c:v>6346492.88065748</c:v>
                </c:pt>
                <c:pt idx="213">
                  <c:v>6337712.64912862</c:v>
                </c:pt>
                <c:pt idx="214">
                  <c:v>6330293.71537327</c:v>
                </c:pt>
                <c:pt idx="215">
                  <c:v>6327936.93985756</c:v>
                </c:pt>
                <c:pt idx="216">
                  <c:v>6328452.11052111</c:v>
                </c:pt>
                <c:pt idx="217">
                  <c:v>6319857.91268893</c:v>
                </c:pt>
                <c:pt idx="218">
                  <c:v>6314898.87955841</c:v>
                </c:pt>
                <c:pt idx="219">
                  <c:v>6305588.46146094</c:v>
                </c:pt>
                <c:pt idx="220">
                  <c:v>6299187.78632779</c:v>
                </c:pt>
                <c:pt idx="221">
                  <c:v>6293028.63238566</c:v>
                </c:pt>
                <c:pt idx="222">
                  <c:v>6284144.73836612</c:v>
                </c:pt>
                <c:pt idx="223">
                  <c:v>6277303.20190773</c:v>
                </c:pt>
                <c:pt idx="224">
                  <c:v>6270938.2003229</c:v>
                </c:pt>
                <c:pt idx="225">
                  <c:v>6262041.8972584</c:v>
                </c:pt>
                <c:pt idx="226">
                  <c:v>6256676.38520867</c:v>
                </c:pt>
                <c:pt idx="227">
                  <c:v>6251694.795241</c:v>
                </c:pt>
                <c:pt idx="228">
                  <c:v>6245125.01961462</c:v>
                </c:pt>
                <c:pt idx="229">
                  <c:v>6236478.84396579</c:v>
                </c:pt>
                <c:pt idx="230">
                  <c:v>6229797.86431026</c:v>
                </c:pt>
                <c:pt idx="231">
                  <c:v>6224406.37556689</c:v>
                </c:pt>
                <c:pt idx="232">
                  <c:v>6221948.24587702</c:v>
                </c:pt>
                <c:pt idx="233">
                  <c:v>6221726.18844045</c:v>
                </c:pt>
                <c:pt idx="234">
                  <c:v>6215377.96527162</c:v>
                </c:pt>
                <c:pt idx="235">
                  <c:v>6210236.02143812</c:v>
                </c:pt>
                <c:pt idx="236">
                  <c:v>6202538.0929313</c:v>
                </c:pt>
                <c:pt idx="237">
                  <c:v>6196397.90290378</c:v>
                </c:pt>
                <c:pt idx="238">
                  <c:v>6190270.89541769</c:v>
                </c:pt>
                <c:pt idx="239">
                  <c:v>6183068.64966911</c:v>
                </c:pt>
                <c:pt idx="240">
                  <c:v>6176720.84441308</c:v>
                </c:pt>
                <c:pt idx="241">
                  <c:v>6169929.24680863</c:v>
                </c:pt>
                <c:pt idx="242">
                  <c:v>6163478.20378841</c:v>
                </c:pt>
                <c:pt idx="243">
                  <c:v>6159772.65877457</c:v>
                </c:pt>
                <c:pt idx="244">
                  <c:v>6156393.85207829</c:v>
                </c:pt>
                <c:pt idx="245">
                  <c:v>6150871.61476441</c:v>
                </c:pt>
                <c:pt idx="246">
                  <c:v>6143584.11479287</c:v>
                </c:pt>
                <c:pt idx="247">
                  <c:v>6137340.93322661</c:v>
                </c:pt>
                <c:pt idx="248">
                  <c:v>6132097.40809265</c:v>
                </c:pt>
                <c:pt idx="249">
                  <c:v>6130251.47934276</c:v>
                </c:pt>
                <c:pt idx="250">
                  <c:v>6130463.76364392</c:v>
                </c:pt>
                <c:pt idx="251">
                  <c:v>6124412.48137115</c:v>
                </c:pt>
                <c:pt idx="252">
                  <c:v>6120559.52954985</c:v>
                </c:pt>
                <c:pt idx="253">
                  <c:v>6113799.98823634</c:v>
                </c:pt>
                <c:pt idx="254">
                  <c:v>6108843.10486416</c:v>
                </c:pt>
                <c:pt idx="255">
                  <c:v>6104098.23070775</c:v>
                </c:pt>
                <c:pt idx="256">
                  <c:v>6097736.69283818</c:v>
                </c:pt>
                <c:pt idx="257">
                  <c:v>6092531.96044273</c:v>
                </c:pt>
                <c:pt idx="258">
                  <c:v>6087439.11495604</c:v>
                </c:pt>
                <c:pt idx="259">
                  <c:v>6081428.61194105</c:v>
                </c:pt>
                <c:pt idx="260">
                  <c:v>6077940.07874522</c:v>
                </c:pt>
                <c:pt idx="261">
                  <c:v>6074766.83175805</c:v>
                </c:pt>
                <c:pt idx="262">
                  <c:v>6070075.66430864</c:v>
                </c:pt>
                <c:pt idx="263">
                  <c:v>6063699.2882343</c:v>
                </c:pt>
                <c:pt idx="264">
                  <c:v>6058347.60019856</c:v>
                </c:pt>
                <c:pt idx="265">
                  <c:v>6053958.95909013</c:v>
                </c:pt>
                <c:pt idx="266">
                  <c:v>6051767.25114808</c:v>
                </c:pt>
                <c:pt idx="267">
                  <c:v>6051741.9587212</c:v>
                </c:pt>
                <c:pt idx="268">
                  <c:v>6046893.90187878</c:v>
                </c:pt>
                <c:pt idx="269">
                  <c:v>6043558.25493354</c:v>
                </c:pt>
                <c:pt idx="270">
                  <c:v>6037795.47178838</c:v>
                </c:pt>
                <c:pt idx="271">
                  <c:v>6033493.19832162</c:v>
                </c:pt>
                <c:pt idx="272">
                  <c:v>6029323.8604805</c:v>
                </c:pt>
                <c:pt idx="273">
                  <c:v>6023810.50921225</c:v>
                </c:pt>
                <c:pt idx="274">
                  <c:v>6019256.37539499</c:v>
                </c:pt>
                <c:pt idx="275">
                  <c:v>6014721.83329968</c:v>
                </c:pt>
                <c:pt idx="276">
                  <c:v>6009412.61198718</c:v>
                </c:pt>
                <c:pt idx="277">
                  <c:v>6006315.19105916</c:v>
                </c:pt>
                <c:pt idx="278">
                  <c:v>6003591.07538087</c:v>
                </c:pt>
                <c:pt idx="279">
                  <c:v>5999848.82478431</c:v>
                </c:pt>
                <c:pt idx="280">
                  <c:v>5994455.017838</c:v>
                </c:pt>
                <c:pt idx="281">
                  <c:v>5990025.79525934</c:v>
                </c:pt>
                <c:pt idx="282">
                  <c:v>5986413.88811266</c:v>
                </c:pt>
                <c:pt idx="283">
                  <c:v>5984722.86161255</c:v>
                </c:pt>
                <c:pt idx="284">
                  <c:v>5984797.61169798</c:v>
                </c:pt>
                <c:pt idx="285">
                  <c:v>5980625.7243274</c:v>
                </c:pt>
                <c:pt idx="286">
                  <c:v>5977515.69044252</c:v>
                </c:pt>
                <c:pt idx="287">
                  <c:v>5972630.73739036</c:v>
                </c:pt>
                <c:pt idx="288">
                  <c:v>5968700.94447028</c:v>
                </c:pt>
                <c:pt idx="289">
                  <c:v>5964907.47967261</c:v>
                </c:pt>
                <c:pt idx="290">
                  <c:v>5960397.59160631</c:v>
                </c:pt>
                <c:pt idx="291">
                  <c:v>5956342.67179553</c:v>
                </c:pt>
                <c:pt idx="292">
                  <c:v>5951983.49510288</c:v>
                </c:pt>
                <c:pt idx="293">
                  <c:v>5948151.39041102</c:v>
                </c:pt>
                <c:pt idx="294">
                  <c:v>5946154.7335797</c:v>
                </c:pt>
                <c:pt idx="295">
                  <c:v>5944419.16253417</c:v>
                </c:pt>
                <c:pt idx="296">
                  <c:v>5941146.43448164</c:v>
                </c:pt>
                <c:pt idx="297">
                  <c:v>5936615.42754133</c:v>
                </c:pt>
                <c:pt idx="298">
                  <c:v>5932366.89640368</c:v>
                </c:pt>
                <c:pt idx="299">
                  <c:v>5928747.92575043</c:v>
                </c:pt>
                <c:pt idx="300">
                  <c:v>5927421.18673724</c:v>
                </c:pt>
                <c:pt idx="301">
                  <c:v>5927357.17113791</c:v>
                </c:pt>
                <c:pt idx="302">
                  <c:v>5923702.35697272</c:v>
                </c:pt>
                <c:pt idx="303">
                  <c:v>5921787.89922409</c:v>
                </c:pt>
                <c:pt idx="304">
                  <c:v>5917521.30004607</c:v>
                </c:pt>
                <c:pt idx="305">
                  <c:v>5914714.65867974</c:v>
                </c:pt>
                <c:pt idx="306">
                  <c:v>5912194.58834647</c:v>
                </c:pt>
                <c:pt idx="307">
                  <c:v>5908082.32040597</c:v>
                </c:pt>
                <c:pt idx="308">
                  <c:v>5905052.85865846</c:v>
                </c:pt>
                <c:pt idx="309">
                  <c:v>5902566.27101626</c:v>
                </c:pt>
                <c:pt idx="310">
                  <c:v>5898320.97960248</c:v>
                </c:pt>
                <c:pt idx="311">
                  <c:v>5895699.48369674</c:v>
                </c:pt>
                <c:pt idx="312">
                  <c:v>5893431.07905073</c:v>
                </c:pt>
                <c:pt idx="313">
                  <c:v>5891060.76113591</c:v>
                </c:pt>
                <c:pt idx="314">
                  <c:v>5887198.47657723</c:v>
                </c:pt>
                <c:pt idx="315">
                  <c:v>5884281.52738625</c:v>
                </c:pt>
                <c:pt idx="316">
                  <c:v>5882083.73238192</c:v>
                </c:pt>
                <c:pt idx="317">
                  <c:v>5880675.44981549</c:v>
                </c:pt>
                <c:pt idx="318">
                  <c:v>5880347.73097251</c:v>
                </c:pt>
                <c:pt idx="319">
                  <c:v>5878066.56819126</c:v>
                </c:pt>
                <c:pt idx="320">
                  <c:v>5875631.45793699</c:v>
                </c:pt>
                <c:pt idx="321">
                  <c:v>5872441.16834351</c:v>
                </c:pt>
                <c:pt idx="322">
                  <c:v>5869507.050441</c:v>
                </c:pt>
                <c:pt idx="323">
                  <c:v>5866567.23095421</c:v>
                </c:pt>
                <c:pt idx="324">
                  <c:v>5863658.30691671</c:v>
                </c:pt>
                <c:pt idx="325">
                  <c:v>5860668.12020498</c:v>
                </c:pt>
                <c:pt idx="326">
                  <c:v>5856954.54448629</c:v>
                </c:pt>
                <c:pt idx="327">
                  <c:v>5854770.53177933</c:v>
                </c:pt>
                <c:pt idx="328">
                  <c:v>5853947.85302564</c:v>
                </c:pt>
                <c:pt idx="329">
                  <c:v>5853339.08809409</c:v>
                </c:pt>
                <c:pt idx="330">
                  <c:v>5853187.01045565</c:v>
                </c:pt>
                <c:pt idx="331">
                  <c:v>5850097.22368103</c:v>
                </c:pt>
                <c:pt idx="332">
                  <c:v>5846935.73048388</c:v>
                </c:pt>
                <c:pt idx="333">
                  <c:v>5844056.19161624</c:v>
                </c:pt>
                <c:pt idx="334">
                  <c:v>5843313.76924604</c:v>
                </c:pt>
                <c:pt idx="335">
                  <c:v>5843655.22277274</c:v>
                </c:pt>
                <c:pt idx="336">
                  <c:v>5840490.30451622</c:v>
                </c:pt>
                <c:pt idx="337">
                  <c:v>5839523.35186792</c:v>
                </c:pt>
                <c:pt idx="338">
                  <c:v>5836323.82948625</c:v>
                </c:pt>
                <c:pt idx="339">
                  <c:v>5834552.91139974</c:v>
                </c:pt>
                <c:pt idx="340">
                  <c:v>5833209.28383077</c:v>
                </c:pt>
                <c:pt idx="341">
                  <c:v>5830180.45834586</c:v>
                </c:pt>
                <c:pt idx="342">
                  <c:v>5828293.89927285</c:v>
                </c:pt>
                <c:pt idx="343">
                  <c:v>5827335.1123522</c:v>
                </c:pt>
                <c:pt idx="344">
                  <c:v>5824063.7578376</c:v>
                </c:pt>
                <c:pt idx="345">
                  <c:v>5821994.44143606</c:v>
                </c:pt>
                <c:pt idx="346">
                  <c:v>5821877.61793929</c:v>
                </c:pt>
                <c:pt idx="347">
                  <c:v>5820235.98523577</c:v>
                </c:pt>
                <c:pt idx="348">
                  <c:v>5819877.4094185</c:v>
                </c:pt>
                <c:pt idx="349">
                  <c:v>5816778.61477742</c:v>
                </c:pt>
                <c:pt idx="350">
                  <c:v>5815288.15937574</c:v>
                </c:pt>
                <c:pt idx="351">
                  <c:v>5814196.20279367</c:v>
                </c:pt>
                <c:pt idx="352">
                  <c:v>5814303.36546305</c:v>
                </c:pt>
                <c:pt idx="353">
                  <c:v>5812600.43536385</c:v>
                </c:pt>
                <c:pt idx="354">
                  <c:v>5810762.67877291</c:v>
                </c:pt>
                <c:pt idx="355">
                  <c:v>5808605.35316902</c:v>
                </c:pt>
                <c:pt idx="356">
                  <c:v>5806484.8724539</c:v>
                </c:pt>
                <c:pt idx="357">
                  <c:v>5804319.51653763</c:v>
                </c:pt>
                <c:pt idx="358">
                  <c:v>5802486.9434824</c:v>
                </c:pt>
                <c:pt idx="359">
                  <c:v>5800453.25254321</c:v>
                </c:pt>
                <c:pt idx="360">
                  <c:v>5797564.10233563</c:v>
                </c:pt>
                <c:pt idx="361">
                  <c:v>5796593.69006778</c:v>
                </c:pt>
                <c:pt idx="362">
                  <c:v>5796611.43400285</c:v>
                </c:pt>
                <c:pt idx="363">
                  <c:v>5796072.1937783</c:v>
                </c:pt>
                <c:pt idx="364">
                  <c:v>5795562.28675894</c:v>
                </c:pt>
                <c:pt idx="365">
                  <c:v>5795214.38071066</c:v>
                </c:pt>
                <c:pt idx="366">
                  <c:v>5793120.88620683</c:v>
                </c:pt>
                <c:pt idx="367">
                  <c:v>5791172.93546524</c:v>
                </c:pt>
                <c:pt idx="368">
                  <c:v>5791622.07739157</c:v>
                </c:pt>
                <c:pt idx="369">
                  <c:v>5790048.52000819</c:v>
                </c:pt>
                <c:pt idx="370">
                  <c:v>5789620.40778794</c:v>
                </c:pt>
                <c:pt idx="371">
                  <c:v>5788189.61110775</c:v>
                </c:pt>
                <c:pt idx="372">
                  <c:v>5786123.87042889</c:v>
                </c:pt>
                <c:pt idx="373">
                  <c:v>5785958.42828417</c:v>
                </c:pt>
                <c:pt idx="374">
                  <c:v>5785780.04028063</c:v>
                </c:pt>
                <c:pt idx="375">
                  <c:v>5785457.20232837</c:v>
                </c:pt>
                <c:pt idx="376">
                  <c:v>5784690.44383564</c:v>
                </c:pt>
                <c:pt idx="377">
                  <c:v>5786589.53997549</c:v>
                </c:pt>
                <c:pt idx="378">
                  <c:v>5785746.52546783</c:v>
                </c:pt>
                <c:pt idx="379">
                  <c:v>5785460.25350697</c:v>
                </c:pt>
                <c:pt idx="380">
                  <c:v>5785207.5182403</c:v>
                </c:pt>
                <c:pt idx="381">
                  <c:v>5785607.41038071</c:v>
                </c:pt>
                <c:pt idx="382">
                  <c:v>5783487.29618843</c:v>
                </c:pt>
                <c:pt idx="383">
                  <c:v>5782698.01005801</c:v>
                </c:pt>
                <c:pt idx="384">
                  <c:v>5784089.30611483</c:v>
                </c:pt>
                <c:pt idx="385">
                  <c:v>5783561.70927067</c:v>
                </c:pt>
                <c:pt idx="386">
                  <c:v>5784200.12355217</c:v>
                </c:pt>
                <c:pt idx="387">
                  <c:v>5782172.08694051</c:v>
                </c:pt>
                <c:pt idx="388">
                  <c:v>5781432.96590025</c:v>
                </c:pt>
                <c:pt idx="389">
                  <c:v>5781854.42982956</c:v>
                </c:pt>
                <c:pt idx="390">
                  <c:v>5781248.09537655</c:v>
                </c:pt>
                <c:pt idx="391">
                  <c:v>5780311.53613948</c:v>
                </c:pt>
                <c:pt idx="392">
                  <c:v>5780916.2156476</c:v>
                </c:pt>
                <c:pt idx="393">
                  <c:v>5779482.87411089</c:v>
                </c:pt>
                <c:pt idx="394">
                  <c:v>5780410.81648248</c:v>
                </c:pt>
                <c:pt idx="395">
                  <c:v>5778279.51438113</c:v>
                </c:pt>
                <c:pt idx="396">
                  <c:v>5779570.05068974</c:v>
                </c:pt>
                <c:pt idx="397">
                  <c:v>5779857.79879237</c:v>
                </c:pt>
                <c:pt idx="398">
                  <c:v>5779596.92904535</c:v>
                </c:pt>
                <c:pt idx="399">
                  <c:v>5778262.05958435</c:v>
                </c:pt>
                <c:pt idx="400">
                  <c:v>5779085.77446143</c:v>
                </c:pt>
                <c:pt idx="401">
                  <c:v>5778338.47847989</c:v>
                </c:pt>
                <c:pt idx="402">
                  <c:v>5778247.00572392</c:v>
                </c:pt>
                <c:pt idx="403">
                  <c:v>5778075.2177511</c:v>
                </c:pt>
                <c:pt idx="404">
                  <c:v>5778993.81887779</c:v>
                </c:pt>
                <c:pt idx="405">
                  <c:v>5778454.42292968</c:v>
                </c:pt>
                <c:pt idx="406">
                  <c:v>5776031.15368156</c:v>
                </c:pt>
                <c:pt idx="407">
                  <c:v>5778589.90921371</c:v>
                </c:pt>
                <c:pt idx="408">
                  <c:v>5778754.94453275</c:v>
                </c:pt>
                <c:pt idx="409">
                  <c:v>5777925.39249065</c:v>
                </c:pt>
                <c:pt idx="410">
                  <c:v>5777545.5021743</c:v>
                </c:pt>
                <c:pt idx="411">
                  <c:v>5777314.28596774</c:v>
                </c:pt>
                <c:pt idx="412">
                  <c:v>5777530.55833068</c:v>
                </c:pt>
                <c:pt idx="413">
                  <c:v>5777979.90375884</c:v>
                </c:pt>
                <c:pt idx="414">
                  <c:v>5777986.63022913</c:v>
                </c:pt>
                <c:pt idx="415">
                  <c:v>5777474.27447751</c:v>
                </c:pt>
                <c:pt idx="416">
                  <c:v>5777431.88352332</c:v>
                </c:pt>
                <c:pt idx="417">
                  <c:v>5777433.16496017</c:v>
                </c:pt>
                <c:pt idx="418">
                  <c:v>5777276.36089973</c:v>
                </c:pt>
                <c:pt idx="419">
                  <c:v>5776943.13339125</c:v>
                </c:pt>
                <c:pt idx="420">
                  <c:v>5777003.5448303</c:v>
                </c:pt>
                <c:pt idx="421">
                  <c:v>5776596.49211873</c:v>
                </c:pt>
                <c:pt idx="422">
                  <c:v>5777120.17568391</c:v>
                </c:pt>
                <c:pt idx="423">
                  <c:v>5775547.48065182</c:v>
                </c:pt>
                <c:pt idx="424">
                  <c:v>5775698.31478921</c:v>
                </c:pt>
                <c:pt idx="425">
                  <c:v>5774608.56748765</c:v>
                </c:pt>
                <c:pt idx="426">
                  <c:v>5774349.8823796</c:v>
                </c:pt>
                <c:pt idx="427">
                  <c:v>5773697.26936181</c:v>
                </c:pt>
                <c:pt idx="428">
                  <c:v>5774368.07593258</c:v>
                </c:pt>
                <c:pt idx="429">
                  <c:v>5774440.19310831</c:v>
                </c:pt>
                <c:pt idx="430">
                  <c:v>5774523.08562061</c:v>
                </c:pt>
                <c:pt idx="431">
                  <c:v>5774691.73857438</c:v>
                </c:pt>
                <c:pt idx="432">
                  <c:v>5774777.1925407</c:v>
                </c:pt>
                <c:pt idx="433">
                  <c:v>5773850.6571951</c:v>
                </c:pt>
                <c:pt idx="434">
                  <c:v>5774623.76063003</c:v>
                </c:pt>
                <c:pt idx="435">
                  <c:v>5774635.4527502</c:v>
                </c:pt>
                <c:pt idx="436">
                  <c:v>5774716.96492966</c:v>
                </c:pt>
                <c:pt idx="437">
                  <c:v>5774464.39275466</c:v>
                </c:pt>
                <c:pt idx="438">
                  <c:v>5774616.78101259</c:v>
                </c:pt>
                <c:pt idx="439">
                  <c:v>5773770.86681877</c:v>
                </c:pt>
                <c:pt idx="440">
                  <c:v>5773767.50821809</c:v>
                </c:pt>
                <c:pt idx="441">
                  <c:v>5773535.59976472</c:v>
                </c:pt>
                <c:pt idx="442">
                  <c:v>5773860.92071883</c:v>
                </c:pt>
                <c:pt idx="443">
                  <c:v>5774264.6318312</c:v>
                </c:pt>
                <c:pt idx="444">
                  <c:v>5774229.24461875</c:v>
                </c:pt>
                <c:pt idx="445">
                  <c:v>5774497.97105299</c:v>
                </c:pt>
                <c:pt idx="446">
                  <c:v>5774238.25091604</c:v>
                </c:pt>
                <c:pt idx="447">
                  <c:v>5774169.69547443</c:v>
                </c:pt>
                <c:pt idx="448">
                  <c:v>5774220.87957196</c:v>
                </c:pt>
                <c:pt idx="449">
                  <c:v>5774119.48439924</c:v>
                </c:pt>
                <c:pt idx="450">
                  <c:v>5774534.56183317</c:v>
                </c:pt>
                <c:pt idx="451">
                  <c:v>5774346.48878844</c:v>
                </c:pt>
                <c:pt idx="452">
                  <c:v>5773966.5077608</c:v>
                </c:pt>
                <c:pt idx="453">
                  <c:v>5774099.51895692</c:v>
                </c:pt>
                <c:pt idx="454">
                  <c:v>5773606.4766954</c:v>
                </c:pt>
                <c:pt idx="455">
                  <c:v>5773558.10466196</c:v>
                </c:pt>
                <c:pt idx="456">
                  <c:v>5773983.22002324</c:v>
                </c:pt>
                <c:pt idx="457">
                  <c:v>5774011.63201184</c:v>
                </c:pt>
                <c:pt idx="458">
                  <c:v>5773468.8060056</c:v>
                </c:pt>
                <c:pt idx="459">
                  <c:v>5773424.80469494</c:v>
                </c:pt>
                <c:pt idx="460">
                  <c:v>5773192.10299714</c:v>
                </c:pt>
                <c:pt idx="461">
                  <c:v>5772885.21168674</c:v>
                </c:pt>
                <c:pt idx="462">
                  <c:v>5773022.92260653</c:v>
                </c:pt>
                <c:pt idx="463">
                  <c:v>5772649.6651272</c:v>
                </c:pt>
                <c:pt idx="464">
                  <c:v>5772547.02961492</c:v>
                </c:pt>
                <c:pt idx="465">
                  <c:v>5772632.86908125</c:v>
                </c:pt>
                <c:pt idx="466">
                  <c:v>5772658.45142489</c:v>
                </c:pt>
                <c:pt idx="467">
                  <c:v>5772720.64105182</c:v>
                </c:pt>
                <c:pt idx="468">
                  <c:v>5772529.5102872</c:v>
                </c:pt>
                <c:pt idx="469">
                  <c:v>5772370.68502355</c:v>
                </c:pt>
                <c:pt idx="470">
                  <c:v>5772606.8616136</c:v>
                </c:pt>
                <c:pt idx="471">
                  <c:v>5772718.58377178</c:v>
                </c:pt>
                <c:pt idx="472">
                  <c:v>5772687.70908531</c:v>
                </c:pt>
                <c:pt idx="473">
                  <c:v>5772471.76831062</c:v>
                </c:pt>
                <c:pt idx="474">
                  <c:v>5772447.3404673</c:v>
                </c:pt>
                <c:pt idx="475">
                  <c:v>5772256.1136323</c:v>
                </c:pt>
                <c:pt idx="476">
                  <c:v>5772404.22362477</c:v>
                </c:pt>
                <c:pt idx="477">
                  <c:v>5771909.32251018</c:v>
                </c:pt>
                <c:pt idx="478">
                  <c:v>5771606.22479697</c:v>
                </c:pt>
                <c:pt idx="479">
                  <c:v>5771966.46250456</c:v>
                </c:pt>
                <c:pt idx="480">
                  <c:v>5772242.35357692</c:v>
                </c:pt>
                <c:pt idx="481">
                  <c:v>5772092.02420525</c:v>
                </c:pt>
                <c:pt idx="482">
                  <c:v>5771589.14116512</c:v>
                </c:pt>
                <c:pt idx="483">
                  <c:v>5771417.42601233</c:v>
                </c:pt>
                <c:pt idx="484">
                  <c:v>5771459.72681674</c:v>
                </c:pt>
                <c:pt idx="485">
                  <c:v>5771411.96787825</c:v>
                </c:pt>
                <c:pt idx="486">
                  <c:v>5771293.35693552</c:v>
                </c:pt>
                <c:pt idx="487">
                  <c:v>5771292.99618533</c:v>
                </c:pt>
                <c:pt idx="488">
                  <c:v>5771256.94968423</c:v>
                </c:pt>
                <c:pt idx="489">
                  <c:v>5771299.77511914</c:v>
                </c:pt>
                <c:pt idx="490">
                  <c:v>5771340.17605852</c:v>
                </c:pt>
                <c:pt idx="491">
                  <c:v>5771313.85097644</c:v>
                </c:pt>
                <c:pt idx="492">
                  <c:v>5771308.90060196</c:v>
                </c:pt>
                <c:pt idx="493">
                  <c:v>5771342.12354112</c:v>
                </c:pt>
                <c:pt idx="494">
                  <c:v>5771212.46299413</c:v>
                </c:pt>
                <c:pt idx="495">
                  <c:v>5771065.92034629</c:v>
                </c:pt>
                <c:pt idx="496">
                  <c:v>5771078.64610808</c:v>
                </c:pt>
                <c:pt idx="497">
                  <c:v>5770914.84635047</c:v>
                </c:pt>
                <c:pt idx="498">
                  <c:v>5770651.25603549</c:v>
                </c:pt>
                <c:pt idx="499">
                  <c:v>5770864.27106192</c:v>
                </c:pt>
                <c:pt idx="500">
                  <c:v>5771116.17755691</c:v>
                </c:pt>
                <c:pt idx="501">
                  <c:v>5770895.71021448</c:v>
                </c:pt>
                <c:pt idx="502">
                  <c:v>5771096.90975618</c:v>
                </c:pt>
                <c:pt idx="503">
                  <c:v>5770964.93855997</c:v>
                </c:pt>
                <c:pt idx="504">
                  <c:v>5770944.04521597</c:v>
                </c:pt>
                <c:pt idx="505">
                  <c:v>5770915.14339872</c:v>
                </c:pt>
                <c:pt idx="506">
                  <c:v>5770753.69350032</c:v>
                </c:pt>
                <c:pt idx="507">
                  <c:v>5770745.99144713</c:v>
                </c:pt>
                <c:pt idx="508">
                  <c:v>5770656.79511352</c:v>
                </c:pt>
                <c:pt idx="509">
                  <c:v>5770693.48244958</c:v>
                </c:pt>
                <c:pt idx="510">
                  <c:v>5770666.62165769</c:v>
                </c:pt>
                <c:pt idx="511">
                  <c:v>5770745.93378678</c:v>
                </c:pt>
                <c:pt idx="512">
                  <c:v>5770660.51574176</c:v>
                </c:pt>
                <c:pt idx="513">
                  <c:v>5770602.711235</c:v>
                </c:pt>
                <c:pt idx="514">
                  <c:v>5770378.67227721</c:v>
                </c:pt>
                <c:pt idx="515">
                  <c:v>5770705.07710743</c:v>
                </c:pt>
                <c:pt idx="516">
                  <c:v>5770673.00871561</c:v>
                </c:pt>
                <c:pt idx="517">
                  <c:v>5770723.38407971</c:v>
                </c:pt>
                <c:pt idx="518">
                  <c:v>5770643.00911171</c:v>
                </c:pt>
                <c:pt idx="519">
                  <c:v>5770546.73668576</c:v>
                </c:pt>
                <c:pt idx="520">
                  <c:v>5770567.43464183</c:v>
                </c:pt>
                <c:pt idx="521">
                  <c:v>5770456.12701846</c:v>
                </c:pt>
                <c:pt idx="522">
                  <c:v>5770567.41288736</c:v>
                </c:pt>
                <c:pt idx="523">
                  <c:v>5770588.4087056</c:v>
                </c:pt>
                <c:pt idx="524">
                  <c:v>5770584.88744865</c:v>
                </c:pt>
                <c:pt idx="525">
                  <c:v>5770546.12696835</c:v>
                </c:pt>
                <c:pt idx="526">
                  <c:v>5770514.53648636</c:v>
                </c:pt>
                <c:pt idx="527">
                  <c:v>5770422.13702313</c:v>
                </c:pt>
                <c:pt idx="528">
                  <c:v>5770428.24001555</c:v>
                </c:pt>
                <c:pt idx="529">
                  <c:v>5770423.16846653</c:v>
                </c:pt>
                <c:pt idx="530">
                  <c:v>5770417.05352864</c:v>
                </c:pt>
                <c:pt idx="531">
                  <c:v>5770454.83832969</c:v>
                </c:pt>
                <c:pt idx="532">
                  <c:v>5770386.5675543</c:v>
                </c:pt>
                <c:pt idx="533">
                  <c:v>5770424.79016464</c:v>
                </c:pt>
                <c:pt idx="534">
                  <c:v>5770312.49988472</c:v>
                </c:pt>
                <c:pt idx="535">
                  <c:v>5770338.32858149</c:v>
                </c:pt>
                <c:pt idx="536">
                  <c:v>5770367.11132029</c:v>
                </c:pt>
                <c:pt idx="537">
                  <c:v>5770272.82011915</c:v>
                </c:pt>
                <c:pt idx="538">
                  <c:v>5770213.13280608</c:v>
                </c:pt>
                <c:pt idx="539">
                  <c:v>5770191.82980015</c:v>
                </c:pt>
                <c:pt idx="540">
                  <c:v>5770162.9776526</c:v>
                </c:pt>
                <c:pt idx="541">
                  <c:v>5770235.6275265</c:v>
                </c:pt>
                <c:pt idx="542">
                  <c:v>5770227.6558035</c:v>
                </c:pt>
                <c:pt idx="543">
                  <c:v>5770144.27891238</c:v>
                </c:pt>
                <c:pt idx="544">
                  <c:v>5770110.73196009</c:v>
                </c:pt>
                <c:pt idx="545">
                  <c:v>5770112.8719862</c:v>
                </c:pt>
                <c:pt idx="546">
                  <c:v>5769993.40753444</c:v>
                </c:pt>
                <c:pt idx="547">
                  <c:v>5769999.75804808</c:v>
                </c:pt>
                <c:pt idx="548">
                  <c:v>5770004.69203633</c:v>
                </c:pt>
                <c:pt idx="549">
                  <c:v>5770012.33956552</c:v>
                </c:pt>
                <c:pt idx="550">
                  <c:v>5770025.88083371</c:v>
                </c:pt>
                <c:pt idx="551">
                  <c:v>5770001.82665177</c:v>
                </c:pt>
                <c:pt idx="552">
                  <c:v>5770087.82604999</c:v>
                </c:pt>
                <c:pt idx="553">
                  <c:v>5770059.30827911</c:v>
                </c:pt>
                <c:pt idx="554">
                  <c:v>5769977.16313649</c:v>
                </c:pt>
                <c:pt idx="555">
                  <c:v>5769942.30693861</c:v>
                </c:pt>
                <c:pt idx="556">
                  <c:v>5769997.97497459</c:v>
                </c:pt>
                <c:pt idx="557">
                  <c:v>5770007.28821743</c:v>
                </c:pt>
                <c:pt idx="558">
                  <c:v>5769885.60395762</c:v>
                </c:pt>
                <c:pt idx="559">
                  <c:v>5769817.23687834</c:v>
                </c:pt>
                <c:pt idx="560">
                  <c:v>5769752.00693291</c:v>
                </c:pt>
                <c:pt idx="561">
                  <c:v>5769804.02354352</c:v>
                </c:pt>
                <c:pt idx="562">
                  <c:v>5769815.67749582</c:v>
                </c:pt>
                <c:pt idx="563">
                  <c:v>5769811.00714371</c:v>
                </c:pt>
                <c:pt idx="564">
                  <c:v>5769714.97916693</c:v>
                </c:pt>
                <c:pt idx="565">
                  <c:v>5769837.94816213</c:v>
                </c:pt>
                <c:pt idx="566">
                  <c:v>5769817.51490105</c:v>
                </c:pt>
                <c:pt idx="567">
                  <c:v>5769789.81254832</c:v>
                </c:pt>
                <c:pt idx="568">
                  <c:v>5769790.93562314</c:v>
                </c:pt>
                <c:pt idx="569">
                  <c:v>5769830.66520309</c:v>
                </c:pt>
                <c:pt idx="570">
                  <c:v>5769815.89513222</c:v>
                </c:pt>
                <c:pt idx="571">
                  <c:v>5769792.32693523</c:v>
                </c:pt>
                <c:pt idx="572">
                  <c:v>5769839.04591823</c:v>
                </c:pt>
                <c:pt idx="573">
                  <c:v>5769865.68041802</c:v>
                </c:pt>
                <c:pt idx="574">
                  <c:v>5769834.9411161</c:v>
                </c:pt>
                <c:pt idx="575">
                  <c:v>5769867.2402208</c:v>
                </c:pt>
                <c:pt idx="576">
                  <c:v>5769866.56927819</c:v>
                </c:pt>
                <c:pt idx="577">
                  <c:v>5769812.13743893</c:v>
                </c:pt>
                <c:pt idx="578">
                  <c:v>5769817.37487486</c:v>
                </c:pt>
                <c:pt idx="579">
                  <c:v>5769817.72063509</c:v>
                </c:pt>
                <c:pt idx="580">
                  <c:v>5769819.55623035</c:v>
                </c:pt>
                <c:pt idx="581">
                  <c:v>5769831.46898094</c:v>
                </c:pt>
                <c:pt idx="582">
                  <c:v>5769866.85442091</c:v>
                </c:pt>
                <c:pt idx="583">
                  <c:v>5769829.92913776</c:v>
                </c:pt>
                <c:pt idx="584">
                  <c:v>5769791.27487047</c:v>
                </c:pt>
                <c:pt idx="585">
                  <c:v>5769793.33482538</c:v>
                </c:pt>
                <c:pt idx="586">
                  <c:v>5769755.53747625</c:v>
                </c:pt>
                <c:pt idx="587">
                  <c:v>5769819.853054</c:v>
                </c:pt>
                <c:pt idx="588">
                  <c:v>5769797.17654776</c:v>
                </c:pt>
                <c:pt idx="589">
                  <c:v>5769795.27519836</c:v>
                </c:pt>
                <c:pt idx="590">
                  <c:v>5769755.24616389</c:v>
                </c:pt>
                <c:pt idx="591">
                  <c:v>5769813.07439057</c:v>
                </c:pt>
                <c:pt idx="592">
                  <c:v>5769753.03765076</c:v>
                </c:pt>
                <c:pt idx="593">
                  <c:v>5769770.44570504</c:v>
                </c:pt>
                <c:pt idx="594">
                  <c:v>5769745.05706026</c:v>
                </c:pt>
                <c:pt idx="595">
                  <c:v>5769791.15803361</c:v>
                </c:pt>
                <c:pt idx="596">
                  <c:v>5769775.71004686</c:v>
                </c:pt>
                <c:pt idx="597">
                  <c:v>5769755.88972137</c:v>
                </c:pt>
                <c:pt idx="598">
                  <c:v>5769746.15055061</c:v>
                </c:pt>
                <c:pt idx="599">
                  <c:v>5769744.22546183</c:v>
                </c:pt>
                <c:pt idx="600">
                  <c:v>5769739.94179309</c:v>
                </c:pt>
                <c:pt idx="601">
                  <c:v>5769733.37223231</c:v>
                </c:pt>
                <c:pt idx="602">
                  <c:v>5769755.02887619</c:v>
                </c:pt>
                <c:pt idx="603">
                  <c:v>5769734.60543528</c:v>
                </c:pt>
                <c:pt idx="604">
                  <c:v>5769733.94673318</c:v>
                </c:pt>
                <c:pt idx="605">
                  <c:v>5769713.09776299</c:v>
                </c:pt>
                <c:pt idx="606">
                  <c:v>5769744.58777973</c:v>
                </c:pt>
                <c:pt idx="607">
                  <c:v>5769713.78260714</c:v>
                </c:pt>
                <c:pt idx="608">
                  <c:v>5769720.65683013</c:v>
                </c:pt>
                <c:pt idx="609">
                  <c:v>5769705.42674643</c:v>
                </c:pt>
                <c:pt idx="610">
                  <c:v>5769712.40524424</c:v>
                </c:pt>
                <c:pt idx="611">
                  <c:v>5769698.06162429</c:v>
                </c:pt>
                <c:pt idx="612">
                  <c:v>5769710.39625376</c:v>
                </c:pt>
                <c:pt idx="613">
                  <c:v>5769697.68769578</c:v>
                </c:pt>
                <c:pt idx="614">
                  <c:v>5769688.57508662</c:v>
                </c:pt>
                <c:pt idx="615">
                  <c:v>5769680.85615202</c:v>
                </c:pt>
                <c:pt idx="616">
                  <c:v>5769675.42464517</c:v>
                </c:pt>
                <c:pt idx="617">
                  <c:v>5769668.9787826</c:v>
                </c:pt>
                <c:pt idx="618">
                  <c:v>5769687.17150654</c:v>
                </c:pt>
                <c:pt idx="619">
                  <c:v>5769673.8114296</c:v>
                </c:pt>
                <c:pt idx="620">
                  <c:v>5769675.69111393</c:v>
                </c:pt>
                <c:pt idx="621">
                  <c:v>5769664.76429045</c:v>
                </c:pt>
                <c:pt idx="622">
                  <c:v>5769666.7228954</c:v>
                </c:pt>
                <c:pt idx="623">
                  <c:v>5769677.57711445</c:v>
                </c:pt>
                <c:pt idx="624">
                  <c:v>5769682.8659365</c:v>
                </c:pt>
                <c:pt idx="625">
                  <c:v>5769674.66050034</c:v>
                </c:pt>
                <c:pt idx="626">
                  <c:v>5769656.28304747</c:v>
                </c:pt>
                <c:pt idx="627">
                  <c:v>5769677.10991901</c:v>
                </c:pt>
                <c:pt idx="628">
                  <c:v>5769651.80467197</c:v>
                </c:pt>
                <c:pt idx="629">
                  <c:v>5769651.59610146</c:v>
                </c:pt>
                <c:pt idx="630">
                  <c:v>5769637.06603133</c:v>
                </c:pt>
                <c:pt idx="631">
                  <c:v>5769639.5288443</c:v>
                </c:pt>
                <c:pt idx="632">
                  <c:v>5769611.64296335</c:v>
                </c:pt>
                <c:pt idx="633">
                  <c:v>5769602.38510074</c:v>
                </c:pt>
                <c:pt idx="634">
                  <c:v>5769611.88653025</c:v>
                </c:pt>
                <c:pt idx="635">
                  <c:v>5769613.52971212</c:v>
                </c:pt>
                <c:pt idx="636">
                  <c:v>5769629.08420573</c:v>
                </c:pt>
                <c:pt idx="637">
                  <c:v>5769618.53762308</c:v>
                </c:pt>
                <c:pt idx="638">
                  <c:v>5769588.59191146</c:v>
                </c:pt>
                <c:pt idx="639">
                  <c:v>5769609.32119349</c:v>
                </c:pt>
                <c:pt idx="640">
                  <c:v>5769618.25327788</c:v>
                </c:pt>
                <c:pt idx="641">
                  <c:v>5769608.96174687</c:v>
                </c:pt>
                <c:pt idx="642">
                  <c:v>5769589.53861998</c:v>
                </c:pt>
                <c:pt idx="643">
                  <c:v>5769588.10167193</c:v>
                </c:pt>
                <c:pt idx="644">
                  <c:v>5769587.48078013</c:v>
                </c:pt>
                <c:pt idx="645">
                  <c:v>5769579.56719274</c:v>
                </c:pt>
                <c:pt idx="646">
                  <c:v>5769587.18607741</c:v>
                </c:pt>
                <c:pt idx="647">
                  <c:v>5769576.15725952</c:v>
                </c:pt>
                <c:pt idx="648">
                  <c:v>5769586.87662982</c:v>
                </c:pt>
                <c:pt idx="649">
                  <c:v>5769572.83133358</c:v>
                </c:pt>
                <c:pt idx="650">
                  <c:v>5769587.87089661</c:v>
                </c:pt>
                <c:pt idx="651">
                  <c:v>5769591.83515796</c:v>
                </c:pt>
                <c:pt idx="652">
                  <c:v>5769561.2954938</c:v>
                </c:pt>
                <c:pt idx="653">
                  <c:v>5769582.05024304</c:v>
                </c:pt>
                <c:pt idx="654">
                  <c:v>5769554.76535705</c:v>
                </c:pt>
                <c:pt idx="655">
                  <c:v>5769577.7120874</c:v>
                </c:pt>
                <c:pt idx="656">
                  <c:v>5769606.34100351</c:v>
                </c:pt>
                <c:pt idx="657">
                  <c:v>5769584.61725199</c:v>
                </c:pt>
                <c:pt idx="658">
                  <c:v>5769577.82747123</c:v>
                </c:pt>
                <c:pt idx="659">
                  <c:v>5769586.79574429</c:v>
                </c:pt>
                <c:pt idx="660">
                  <c:v>5769586.29302687</c:v>
                </c:pt>
                <c:pt idx="661">
                  <c:v>5769571.06070769</c:v>
                </c:pt>
                <c:pt idx="662">
                  <c:v>5769569.02399323</c:v>
                </c:pt>
                <c:pt idx="663">
                  <c:v>5769576.93145591</c:v>
                </c:pt>
                <c:pt idx="664">
                  <c:v>5769564.03952403</c:v>
                </c:pt>
                <c:pt idx="665">
                  <c:v>5769557.09732029</c:v>
                </c:pt>
                <c:pt idx="666">
                  <c:v>5769566.34404405</c:v>
                </c:pt>
                <c:pt idx="667">
                  <c:v>5769557.570584</c:v>
                </c:pt>
                <c:pt idx="668">
                  <c:v>5769567.00980309</c:v>
                </c:pt>
                <c:pt idx="669">
                  <c:v>5769580.1391173</c:v>
                </c:pt>
                <c:pt idx="670">
                  <c:v>5769577.4067156</c:v>
                </c:pt>
                <c:pt idx="671">
                  <c:v>5769577.48530823</c:v>
                </c:pt>
                <c:pt idx="672">
                  <c:v>5769580.50719647</c:v>
                </c:pt>
                <c:pt idx="673">
                  <c:v>5769586.9977522</c:v>
                </c:pt>
                <c:pt idx="674">
                  <c:v>5769578.33166197</c:v>
                </c:pt>
                <c:pt idx="675">
                  <c:v>5769579.85845034</c:v>
                </c:pt>
                <c:pt idx="676">
                  <c:v>5769585.73441843</c:v>
                </c:pt>
                <c:pt idx="677">
                  <c:v>5769589.28492426</c:v>
                </c:pt>
                <c:pt idx="678">
                  <c:v>5769577.82173809</c:v>
                </c:pt>
                <c:pt idx="679">
                  <c:v>5769577.34650384</c:v>
                </c:pt>
                <c:pt idx="680">
                  <c:v>5769578.49662457</c:v>
                </c:pt>
                <c:pt idx="681">
                  <c:v>5769577.769733</c:v>
                </c:pt>
                <c:pt idx="682">
                  <c:v>5769585.33500294</c:v>
                </c:pt>
                <c:pt idx="683">
                  <c:v>5769578.87512459</c:v>
                </c:pt>
                <c:pt idx="684">
                  <c:v>5769581.63970165</c:v>
                </c:pt>
                <c:pt idx="685">
                  <c:v>5769577.74389183</c:v>
                </c:pt>
                <c:pt idx="686">
                  <c:v>5769571.21703955</c:v>
                </c:pt>
                <c:pt idx="687">
                  <c:v>5769570.54613101</c:v>
                </c:pt>
                <c:pt idx="688">
                  <c:v>5769569.54047471</c:v>
                </c:pt>
                <c:pt idx="689">
                  <c:v>5769572.02579574</c:v>
                </c:pt>
                <c:pt idx="690">
                  <c:v>5769575.00963303</c:v>
                </c:pt>
                <c:pt idx="691">
                  <c:v>5769573.09173258</c:v>
                </c:pt>
                <c:pt idx="692">
                  <c:v>5769573.96951917</c:v>
                </c:pt>
                <c:pt idx="693">
                  <c:v>5769581.23448661</c:v>
                </c:pt>
                <c:pt idx="694">
                  <c:v>5769575.15581506</c:v>
                </c:pt>
                <c:pt idx="695">
                  <c:v>5769571.78762734</c:v>
                </c:pt>
                <c:pt idx="696">
                  <c:v>5769570.65601672</c:v>
                </c:pt>
                <c:pt idx="697">
                  <c:v>5769566.93899932</c:v>
                </c:pt>
                <c:pt idx="698">
                  <c:v>5769568.62593012</c:v>
                </c:pt>
                <c:pt idx="699">
                  <c:v>5769578.11433207</c:v>
                </c:pt>
                <c:pt idx="700">
                  <c:v>5769577.74437232</c:v>
                </c:pt>
                <c:pt idx="701">
                  <c:v>5769581.68389532</c:v>
                </c:pt>
                <c:pt idx="702">
                  <c:v>5769575.96892669</c:v>
                </c:pt>
                <c:pt idx="703">
                  <c:v>5769584.48536106</c:v>
                </c:pt>
                <c:pt idx="704">
                  <c:v>5769576.95579409</c:v>
                </c:pt>
                <c:pt idx="705">
                  <c:v>5769582.03725259</c:v>
                </c:pt>
                <c:pt idx="706">
                  <c:v>5769576.1215165</c:v>
                </c:pt>
                <c:pt idx="707">
                  <c:v>5769575.95641589</c:v>
                </c:pt>
                <c:pt idx="708">
                  <c:v>5769577.58203768</c:v>
                </c:pt>
                <c:pt idx="709">
                  <c:v>5769575.05730258</c:v>
                </c:pt>
                <c:pt idx="710">
                  <c:v>5769577.82905862</c:v>
                </c:pt>
                <c:pt idx="711">
                  <c:v>5769574.85961356</c:v>
                </c:pt>
                <c:pt idx="712">
                  <c:v>5769576.99365057</c:v>
                </c:pt>
                <c:pt idx="713">
                  <c:v>5769575.39146255</c:v>
                </c:pt>
                <c:pt idx="714">
                  <c:v>5769577.83242297</c:v>
                </c:pt>
                <c:pt idx="715">
                  <c:v>5769578.14534263</c:v>
                </c:pt>
                <c:pt idx="716">
                  <c:v>5769580.96809466</c:v>
                </c:pt>
                <c:pt idx="717">
                  <c:v>5769575.97883579</c:v>
                </c:pt>
                <c:pt idx="718">
                  <c:v>5769575.52826399</c:v>
                </c:pt>
                <c:pt idx="719">
                  <c:v>5769573.73199448</c:v>
                </c:pt>
                <c:pt idx="720">
                  <c:v>5769575.62842745</c:v>
                </c:pt>
                <c:pt idx="721">
                  <c:v>5769576.66423455</c:v>
                </c:pt>
                <c:pt idx="722">
                  <c:v>5769577.23493754</c:v>
                </c:pt>
                <c:pt idx="723">
                  <c:v>5769576.63110771</c:v>
                </c:pt>
                <c:pt idx="724">
                  <c:v>5769577.29804543</c:v>
                </c:pt>
                <c:pt idx="725">
                  <c:v>5769577.0212926</c:v>
                </c:pt>
                <c:pt idx="726">
                  <c:v>5769577.88280743</c:v>
                </c:pt>
                <c:pt idx="727">
                  <c:v>5769577.89697363</c:v>
                </c:pt>
                <c:pt idx="728">
                  <c:v>5769578.09315871</c:v>
                </c:pt>
                <c:pt idx="729">
                  <c:v>5769578.80857895</c:v>
                </c:pt>
                <c:pt idx="730">
                  <c:v>5769576.66229006</c:v>
                </c:pt>
                <c:pt idx="731">
                  <c:v>5769575.99559054</c:v>
                </c:pt>
                <c:pt idx="732">
                  <c:v>5769579.67621753</c:v>
                </c:pt>
                <c:pt idx="733">
                  <c:v>5769577.21318932</c:v>
                </c:pt>
                <c:pt idx="734">
                  <c:v>5769579.29923308</c:v>
                </c:pt>
                <c:pt idx="735">
                  <c:v>5769575.45226018</c:v>
                </c:pt>
                <c:pt idx="736">
                  <c:v>5769576.18951603</c:v>
                </c:pt>
                <c:pt idx="737">
                  <c:v>5769577.65075342</c:v>
                </c:pt>
                <c:pt idx="738">
                  <c:v>5769577.22294082</c:v>
                </c:pt>
                <c:pt idx="739">
                  <c:v>5769577.48127011</c:v>
                </c:pt>
                <c:pt idx="740">
                  <c:v>5769577.20485033</c:v>
                </c:pt>
                <c:pt idx="741">
                  <c:v>5769579.55558165</c:v>
                </c:pt>
                <c:pt idx="742">
                  <c:v>5769577.6827835</c:v>
                </c:pt>
                <c:pt idx="743">
                  <c:v>5769578.32022651</c:v>
                </c:pt>
                <c:pt idx="744">
                  <c:v>5769578.5679788</c:v>
                </c:pt>
                <c:pt idx="745">
                  <c:v>5769579.11958372</c:v>
                </c:pt>
                <c:pt idx="746">
                  <c:v>5769579.80332257</c:v>
                </c:pt>
                <c:pt idx="747">
                  <c:v>5769580.05562494</c:v>
                </c:pt>
                <c:pt idx="748">
                  <c:v>5769580.25662009</c:v>
                </c:pt>
                <c:pt idx="749">
                  <c:v>5769579.76688826</c:v>
                </c:pt>
                <c:pt idx="750">
                  <c:v>5769580.04736141</c:v>
                </c:pt>
                <c:pt idx="751">
                  <c:v>5769580.88291071</c:v>
                </c:pt>
                <c:pt idx="752">
                  <c:v>5769579.55512702</c:v>
                </c:pt>
                <c:pt idx="753">
                  <c:v>5769578.55610498</c:v>
                </c:pt>
                <c:pt idx="754">
                  <c:v>5769579.0977299</c:v>
                </c:pt>
                <c:pt idx="755">
                  <c:v>5769582.51372539</c:v>
                </c:pt>
                <c:pt idx="756">
                  <c:v>5769580.03347294</c:v>
                </c:pt>
                <c:pt idx="757">
                  <c:v>5769580.10457516</c:v>
                </c:pt>
                <c:pt idx="758">
                  <c:v>5769580.1686542</c:v>
                </c:pt>
                <c:pt idx="759">
                  <c:v>5769580.15121989</c:v>
                </c:pt>
                <c:pt idx="760">
                  <c:v>5769579.90895349</c:v>
                </c:pt>
                <c:pt idx="761">
                  <c:v>5769580.2693621</c:v>
                </c:pt>
                <c:pt idx="762">
                  <c:v>5769580.14030174</c:v>
                </c:pt>
                <c:pt idx="763">
                  <c:v>5769580.42403609</c:v>
                </c:pt>
                <c:pt idx="764">
                  <c:v>5769580.61140049</c:v>
                </c:pt>
                <c:pt idx="765">
                  <c:v>5769580.26951471</c:v>
                </c:pt>
                <c:pt idx="766">
                  <c:v>5769580.1823984</c:v>
                </c:pt>
                <c:pt idx="767">
                  <c:v>5769580.79904282</c:v>
                </c:pt>
                <c:pt idx="768">
                  <c:v>5769581.40028909</c:v>
                </c:pt>
                <c:pt idx="769">
                  <c:v>5769582.39522338</c:v>
                </c:pt>
                <c:pt idx="770">
                  <c:v>5769582.47806477</c:v>
                </c:pt>
                <c:pt idx="771">
                  <c:v>5769582.07989823</c:v>
                </c:pt>
                <c:pt idx="772">
                  <c:v>5769583.15748581</c:v>
                </c:pt>
                <c:pt idx="773">
                  <c:v>5769583.32798256</c:v>
                </c:pt>
                <c:pt idx="774">
                  <c:v>5769584.14242058</c:v>
                </c:pt>
                <c:pt idx="775">
                  <c:v>5769584.20823466</c:v>
                </c:pt>
                <c:pt idx="776">
                  <c:v>5769584.7633487</c:v>
                </c:pt>
                <c:pt idx="777">
                  <c:v>5769584.42027767</c:v>
                </c:pt>
                <c:pt idx="778">
                  <c:v>5769585.06085366</c:v>
                </c:pt>
                <c:pt idx="779">
                  <c:v>5769584.95754406</c:v>
                </c:pt>
                <c:pt idx="780">
                  <c:v>5769585.19308206</c:v>
                </c:pt>
                <c:pt idx="781">
                  <c:v>5769584.93708762</c:v>
                </c:pt>
                <c:pt idx="782">
                  <c:v>5769585.22207943</c:v>
                </c:pt>
                <c:pt idx="783">
                  <c:v>5769585.18214614</c:v>
                </c:pt>
                <c:pt idx="784">
                  <c:v>5769585.81848783</c:v>
                </c:pt>
                <c:pt idx="785">
                  <c:v>5769585.52453277</c:v>
                </c:pt>
                <c:pt idx="786">
                  <c:v>5769586.08016382</c:v>
                </c:pt>
                <c:pt idx="787">
                  <c:v>5769585.61433708</c:v>
                </c:pt>
                <c:pt idx="788">
                  <c:v>5769586.45440809</c:v>
                </c:pt>
                <c:pt idx="789">
                  <c:v>5769586.51431077</c:v>
                </c:pt>
                <c:pt idx="790">
                  <c:v>5769586.34410665</c:v>
                </c:pt>
                <c:pt idx="791">
                  <c:v>5769586.91441989</c:v>
                </c:pt>
                <c:pt idx="792">
                  <c:v>5769585.97044643</c:v>
                </c:pt>
                <c:pt idx="793">
                  <c:v>5769586.85596147</c:v>
                </c:pt>
                <c:pt idx="794">
                  <c:v>5769586.63474117</c:v>
                </c:pt>
                <c:pt idx="795">
                  <c:v>5769586.84175401</c:v>
                </c:pt>
                <c:pt idx="796">
                  <c:v>5769586.98335497</c:v>
                </c:pt>
                <c:pt idx="797">
                  <c:v>5769586.79514334</c:v>
                </c:pt>
                <c:pt idx="798">
                  <c:v>5769586.69355267</c:v>
                </c:pt>
                <c:pt idx="799">
                  <c:v>5769587.0342365</c:v>
                </c:pt>
                <c:pt idx="800">
                  <c:v>5769586.89388853</c:v>
                </c:pt>
                <c:pt idx="801">
                  <c:v>5769586.81073305</c:v>
                </c:pt>
                <c:pt idx="802">
                  <c:v>5769586.33204465</c:v>
                </c:pt>
                <c:pt idx="803">
                  <c:v>5769587.44879069</c:v>
                </c:pt>
                <c:pt idx="804">
                  <c:v>5769586.67023542</c:v>
                </c:pt>
                <c:pt idx="805">
                  <c:v>5769586.69651458</c:v>
                </c:pt>
                <c:pt idx="806">
                  <c:v>5769586.76543714</c:v>
                </c:pt>
                <c:pt idx="807">
                  <c:v>5769586.63290899</c:v>
                </c:pt>
                <c:pt idx="808">
                  <c:v>5769586.89134288</c:v>
                </c:pt>
                <c:pt idx="809">
                  <c:v>5769586.66421334</c:v>
                </c:pt>
                <c:pt idx="810">
                  <c:v>5769586.99584975</c:v>
                </c:pt>
                <c:pt idx="811">
                  <c:v>5769587.20517967</c:v>
                </c:pt>
                <c:pt idx="812">
                  <c:v>5769586.85637322</c:v>
                </c:pt>
                <c:pt idx="813">
                  <c:v>5769587.15479379</c:v>
                </c:pt>
                <c:pt idx="814">
                  <c:v>5769587.33265426</c:v>
                </c:pt>
                <c:pt idx="815">
                  <c:v>5769586.92745862</c:v>
                </c:pt>
                <c:pt idx="816">
                  <c:v>5769587.18930148</c:v>
                </c:pt>
                <c:pt idx="817">
                  <c:v>5769587.38938139</c:v>
                </c:pt>
                <c:pt idx="818">
                  <c:v>5769587.53306867</c:v>
                </c:pt>
                <c:pt idx="819">
                  <c:v>5769587.30165158</c:v>
                </c:pt>
                <c:pt idx="820">
                  <c:v>5769587.94961758</c:v>
                </c:pt>
                <c:pt idx="821">
                  <c:v>5769587.44689495</c:v>
                </c:pt>
                <c:pt idx="822">
                  <c:v>5769587.53189711</c:v>
                </c:pt>
                <c:pt idx="823">
                  <c:v>5769587.51061099</c:v>
                </c:pt>
                <c:pt idx="824">
                  <c:v>5769587.52699146</c:v>
                </c:pt>
                <c:pt idx="825">
                  <c:v>5769587.61983242</c:v>
                </c:pt>
                <c:pt idx="826">
                  <c:v>5769587.5237761</c:v>
                </c:pt>
                <c:pt idx="827">
                  <c:v>5769587.55419985</c:v>
                </c:pt>
                <c:pt idx="828">
                  <c:v>5769587.58483626</c:v>
                </c:pt>
                <c:pt idx="829">
                  <c:v>5769587.44881851</c:v>
                </c:pt>
                <c:pt idx="830">
                  <c:v>5769587.40780001</c:v>
                </c:pt>
                <c:pt idx="831">
                  <c:v>5769587.31482369</c:v>
                </c:pt>
                <c:pt idx="832">
                  <c:v>5769587.46350243</c:v>
                </c:pt>
                <c:pt idx="833">
                  <c:v>5769587.52912085</c:v>
                </c:pt>
                <c:pt idx="834">
                  <c:v>5769587.66521565</c:v>
                </c:pt>
                <c:pt idx="835">
                  <c:v>5769587.90276527</c:v>
                </c:pt>
                <c:pt idx="836">
                  <c:v>5769587.92192638</c:v>
                </c:pt>
                <c:pt idx="837">
                  <c:v>5769587.92815797</c:v>
                </c:pt>
                <c:pt idx="838">
                  <c:v>5769587.95112229</c:v>
                </c:pt>
                <c:pt idx="839">
                  <c:v>5769588.11238024</c:v>
                </c:pt>
                <c:pt idx="840">
                  <c:v>5769588.03630902</c:v>
                </c:pt>
                <c:pt idx="841">
                  <c:v>5769588.13838737</c:v>
                </c:pt>
                <c:pt idx="842">
                  <c:v>5769588.13651662</c:v>
                </c:pt>
                <c:pt idx="843">
                  <c:v>5769588.26482746</c:v>
                </c:pt>
                <c:pt idx="844">
                  <c:v>5769588.13962177</c:v>
                </c:pt>
                <c:pt idx="845">
                  <c:v>5769588.13528091</c:v>
                </c:pt>
                <c:pt idx="846">
                  <c:v>5769588.18149649</c:v>
                </c:pt>
                <c:pt idx="847">
                  <c:v>5769588.35562982</c:v>
                </c:pt>
                <c:pt idx="848">
                  <c:v>5769588.30436943</c:v>
                </c:pt>
                <c:pt idx="849">
                  <c:v>5769588.49091902</c:v>
                </c:pt>
                <c:pt idx="850">
                  <c:v>5769588.52281675</c:v>
                </c:pt>
                <c:pt idx="851">
                  <c:v>5769588.59699974</c:v>
                </c:pt>
                <c:pt idx="852">
                  <c:v>5769588.48529289</c:v>
                </c:pt>
                <c:pt idx="853">
                  <c:v>5769588.56876943</c:v>
                </c:pt>
                <c:pt idx="854">
                  <c:v>5769588.56873329</c:v>
                </c:pt>
                <c:pt idx="855">
                  <c:v>5769588.75994796</c:v>
                </c:pt>
                <c:pt idx="856">
                  <c:v>5769588.84825369</c:v>
                </c:pt>
                <c:pt idx="857">
                  <c:v>5769588.68054405</c:v>
                </c:pt>
                <c:pt idx="858">
                  <c:v>5769588.89389403</c:v>
                </c:pt>
                <c:pt idx="859">
                  <c:v>5769588.96768198</c:v>
                </c:pt>
                <c:pt idx="860">
                  <c:v>5769588.9606459</c:v>
                </c:pt>
                <c:pt idx="861">
                  <c:v>5769588.96851914</c:v>
                </c:pt>
                <c:pt idx="862">
                  <c:v>5769589.12763698</c:v>
                </c:pt>
                <c:pt idx="863">
                  <c:v>5769588.98901075</c:v>
                </c:pt>
                <c:pt idx="864">
                  <c:v>5769588.8530352</c:v>
                </c:pt>
                <c:pt idx="865">
                  <c:v>5769589.03052734</c:v>
                </c:pt>
                <c:pt idx="866">
                  <c:v>5769589.07410891</c:v>
                </c:pt>
                <c:pt idx="867">
                  <c:v>5769589.03360397</c:v>
                </c:pt>
                <c:pt idx="868">
                  <c:v>5769589.19940166</c:v>
                </c:pt>
                <c:pt idx="869">
                  <c:v>5769589.23080027</c:v>
                </c:pt>
                <c:pt idx="870">
                  <c:v>5769589.30828841</c:v>
                </c:pt>
                <c:pt idx="871">
                  <c:v>5769589.21802776</c:v>
                </c:pt>
                <c:pt idx="872">
                  <c:v>5769589.14447728</c:v>
                </c:pt>
                <c:pt idx="873">
                  <c:v>5769589.28359225</c:v>
                </c:pt>
                <c:pt idx="874">
                  <c:v>5769589.32670404</c:v>
                </c:pt>
                <c:pt idx="875">
                  <c:v>5769589.19773362</c:v>
                </c:pt>
                <c:pt idx="876">
                  <c:v>5769589.38831734</c:v>
                </c:pt>
                <c:pt idx="877">
                  <c:v>5769589.34898658</c:v>
                </c:pt>
                <c:pt idx="878">
                  <c:v>5769589.3385983</c:v>
                </c:pt>
                <c:pt idx="879">
                  <c:v>5769589.45194582</c:v>
                </c:pt>
                <c:pt idx="880">
                  <c:v>5769589.5370167</c:v>
                </c:pt>
                <c:pt idx="881">
                  <c:v>5769589.51835672</c:v>
                </c:pt>
                <c:pt idx="882">
                  <c:v>5769589.41279161</c:v>
                </c:pt>
                <c:pt idx="883">
                  <c:v>5769589.41703423</c:v>
                </c:pt>
                <c:pt idx="884">
                  <c:v>5769589.51530243</c:v>
                </c:pt>
                <c:pt idx="885">
                  <c:v>5769589.31576232</c:v>
                </c:pt>
                <c:pt idx="886">
                  <c:v>5769589.53326191</c:v>
                </c:pt>
                <c:pt idx="887">
                  <c:v>5769589.39615861</c:v>
                </c:pt>
                <c:pt idx="888">
                  <c:v>5769589.39471156</c:v>
                </c:pt>
                <c:pt idx="889">
                  <c:v>5769589.44434597</c:v>
                </c:pt>
                <c:pt idx="890">
                  <c:v>5769589.46670438</c:v>
                </c:pt>
                <c:pt idx="891">
                  <c:v>5769589.43702624</c:v>
                </c:pt>
                <c:pt idx="892">
                  <c:v>5769589.4579689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TV y TA!$C$2:$C$894</c:f>
              <c:numCache>
                <c:formatCode>General</c:formatCode>
                <c:ptCount val="893"/>
                <c:pt idx="0">
                  <c:v>5409943.21185618</c:v>
                </c:pt>
                <c:pt idx="1">
                  <c:v>5409943.21185618</c:v>
                </c:pt>
                <c:pt idx="2">
                  <c:v>5409943.21185618</c:v>
                </c:pt>
                <c:pt idx="3">
                  <c:v>5409943.21185618</c:v>
                </c:pt>
                <c:pt idx="4">
                  <c:v>5409943.21185618</c:v>
                </c:pt>
                <c:pt idx="5">
                  <c:v>5409943.21185618</c:v>
                </c:pt>
                <c:pt idx="6">
                  <c:v>5409943.21185618</c:v>
                </c:pt>
                <c:pt idx="7">
                  <c:v>5409943.21185618</c:v>
                </c:pt>
                <c:pt idx="8">
                  <c:v>5409943.21185618</c:v>
                </c:pt>
                <c:pt idx="9">
                  <c:v>5409943.21185618</c:v>
                </c:pt>
                <c:pt idx="10">
                  <c:v>5409943.21185618</c:v>
                </c:pt>
                <c:pt idx="11">
                  <c:v>5409943.21185618</c:v>
                </c:pt>
                <c:pt idx="12">
                  <c:v>5409943.21185618</c:v>
                </c:pt>
                <c:pt idx="13">
                  <c:v>5409943.21185618</c:v>
                </c:pt>
                <c:pt idx="14">
                  <c:v>5409943.21185618</c:v>
                </c:pt>
                <c:pt idx="15">
                  <c:v>5409943.21185618</c:v>
                </c:pt>
                <c:pt idx="16">
                  <c:v>5409943.21185618</c:v>
                </c:pt>
                <c:pt idx="17">
                  <c:v>5409943.21185618</c:v>
                </c:pt>
                <c:pt idx="18">
                  <c:v>5409943.21185618</c:v>
                </c:pt>
                <c:pt idx="19">
                  <c:v>5409943.21185618</c:v>
                </c:pt>
                <c:pt idx="20">
                  <c:v>5409943.21185618</c:v>
                </c:pt>
                <c:pt idx="21">
                  <c:v>5409943.21185618</c:v>
                </c:pt>
                <c:pt idx="22">
                  <c:v>5409943.21185618</c:v>
                </c:pt>
                <c:pt idx="23">
                  <c:v>5409943.21185618</c:v>
                </c:pt>
                <c:pt idx="24">
                  <c:v>5409943.21185618</c:v>
                </c:pt>
                <c:pt idx="25">
                  <c:v>5409943.21185618</c:v>
                </c:pt>
                <c:pt idx="26">
                  <c:v>5409943.21185618</c:v>
                </c:pt>
                <c:pt idx="27">
                  <c:v>5409943.21185618</c:v>
                </c:pt>
                <c:pt idx="28">
                  <c:v>5409943.21185618</c:v>
                </c:pt>
                <c:pt idx="29">
                  <c:v>5409943.21185618</c:v>
                </c:pt>
                <c:pt idx="30">
                  <c:v>5409943.21185618</c:v>
                </c:pt>
                <c:pt idx="31">
                  <c:v>5409943.21185618</c:v>
                </c:pt>
                <c:pt idx="32">
                  <c:v>5409943.21185618</c:v>
                </c:pt>
                <c:pt idx="33">
                  <c:v>5409943.21185618</c:v>
                </c:pt>
                <c:pt idx="34">
                  <c:v>5409943.21185618</c:v>
                </c:pt>
                <c:pt idx="35">
                  <c:v>5409943.21185618</c:v>
                </c:pt>
                <c:pt idx="36">
                  <c:v>5409943.21185618</c:v>
                </c:pt>
                <c:pt idx="37">
                  <c:v>5409943.21185618</c:v>
                </c:pt>
                <c:pt idx="38">
                  <c:v>5409943.21185618</c:v>
                </c:pt>
                <c:pt idx="39">
                  <c:v>5409943.21185618</c:v>
                </c:pt>
                <c:pt idx="40">
                  <c:v>5409943.21185618</c:v>
                </c:pt>
                <c:pt idx="41">
                  <c:v>5409943.21185618</c:v>
                </c:pt>
                <c:pt idx="42">
                  <c:v>5409943.21185618</c:v>
                </c:pt>
                <c:pt idx="43">
                  <c:v>5409943.21185618</c:v>
                </c:pt>
                <c:pt idx="44">
                  <c:v>5409943.21185618</c:v>
                </c:pt>
                <c:pt idx="45">
                  <c:v>5409943.21185618</c:v>
                </c:pt>
                <c:pt idx="46">
                  <c:v>5409943.21185618</c:v>
                </c:pt>
                <c:pt idx="47">
                  <c:v>5409943.21185618</c:v>
                </c:pt>
                <c:pt idx="48">
                  <c:v>5409943.21185618</c:v>
                </c:pt>
                <c:pt idx="49">
                  <c:v>5409943.21185618</c:v>
                </c:pt>
                <c:pt idx="50">
                  <c:v>5409943.21185618</c:v>
                </c:pt>
                <c:pt idx="51">
                  <c:v>5409943.21185618</c:v>
                </c:pt>
                <c:pt idx="52">
                  <c:v>5409943.21185618</c:v>
                </c:pt>
                <c:pt idx="53">
                  <c:v>5409943.21185618</c:v>
                </c:pt>
                <c:pt idx="54">
                  <c:v>5409943.21185618</c:v>
                </c:pt>
                <c:pt idx="55">
                  <c:v>5409943.21185618</c:v>
                </c:pt>
                <c:pt idx="56">
                  <c:v>5409943.21185618</c:v>
                </c:pt>
                <c:pt idx="57">
                  <c:v>5409943.21185618</c:v>
                </c:pt>
                <c:pt idx="58">
                  <c:v>5409943.21185618</c:v>
                </c:pt>
                <c:pt idx="59">
                  <c:v>5409943.21185618</c:v>
                </c:pt>
                <c:pt idx="60">
                  <c:v>5409943.21185618</c:v>
                </c:pt>
                <c:pt idx="61">
                  <c:v>5409943.21185618</c:v>
                </c:pt>
                <c:pt idx="62">
                  <c:v>5409943.21185618</c:v>
                </c:pt>
                <c:pt idx="63">
                  <c:v>5409943.21185618</c:v>
                </c:pt>
                <c:pt idx="64">
                  <c:v>5409943.21185618</c:v>
                </c:pt>
                <c:pt idx="65">
                  <c:v>5409943.21185618</c:v>
                </c:pt>
                <c:pt idx="66">
                  <c:v>5409943.21185618</c:v>
                </c:pt>
                <c:pt idx="67">
                  <c:v>5409943.21185618</c:v>
                </c:pt>
                <c:pt idx="68">
                  <c:v>5409943.21185618</c:v>
                </c:pt>
                <c:pt idx="69">
                  <c:v>5409943.21185618</c:v>
                </c:pt>
                <c:pt idx="70">
                  <c:v>5409943.21185618</c:v>
                </c:pt>
                <c:pt idx="71">
                  <c:v>5409943.21185618</c:v>
                </c:pt>
                <c:pt idx="72">
                  <c:v>5409943.21185618</c:v>
                </c:pt>
                <c:pt idx="73">
                  <c:v>5409943.21185618</c:v>
                </c:pt>
                <c:pt idx="74">
                  <c:v>5409943.21185618</c:v>
                </c:pt>
                <c:pt idx="75">
                  <c:v>5409943.21185618</c:v>
                </c:pt>
                <c:pt idx="76">
                  <c:v>5409943.21185618</c:v>
                </c:pt>
                <c:pt idx="77">
                  <c:v>5409943.21185618</c:v>
                </c:pt>
                <c:pt idx="78">
                  <c:v>5409943.21185618</c:v>
                </c:pt>
                <c:pt idx="79">
                  <c:v>5409943.21185618</c:v>
                </c:pt>
                <c:pt idx="80">
                  <c:v>5409943.21185618</c:v>
                </c:pt>
                <c:pt idx="81">
                  <c:v>5409943.21185618</c:v>
                </c:pt>
                <c:pt idx="82">
                  <c:v>5409943.21185618</c:v>
                </c:pt>
                <c:pt idx="83">
                  <c:v>5409943.21185618</c:v>
                </c:pt>
                <c:pt idx="84">
                  <c:v>5409943.21185618</c:v>
                </c:pt>
                <c:pt idx="85">
                  <c:v>5409943.21185618</c:v>
                </c:pt>
                <c:pt idx="86">
                  <c:v>5409943.21185618</c:v>
                </c:pt>
                <c:pt idx="87">
                  <c:v>5409943.21185618</c:v>
                </c:pt>
                <c:pt idx="88">
                  <c:v>5409943.21185618</c:v>
                </c:pt>
                <c:pt idx="89">
                  <c:v>5409943.21185618</c:v>
                </c:pt>
                <c:pt idx="90">
                  <c:v>5409943.21185618</c:v>
                </c:pt>
                <c:pt idx="91">
                  <c:v>5409943.21185618</c:v>
                </c:pt>
                <c:pt idx="92">
                  <c:v>5409943.21185618</c:v>
                </c:pt>
                <c:pt idx="93">
                  <c:v>5409943.21185618</c:v>
                </c:pt>
                <c:pt idx="94">
                  <c:v>5409943.21185618</c:v>
                </c:pt>
                <c:pt idx="95">
                  <c:v>5409943.21185618</c:v>
                </c:pt>
                <c:pt idx="96">
                  <c:v>5409943.21185618</c:v>
                </c:pt>
                <c:pt idx="97">
                  <c:v>5409943.21185618</c:v>
                </c:pt>
                <c:pt idx="98">
                  <c:v>5409943.21185618</c:v>
                </c:pt>
                <c:pt idx="99">
                  <c:v>5409943.21185618</c:v>
                </c:pt>
                <c:pt idx="100">
                  <c:v>5409943.21185618</c:v>
                </c:pt>
                <c:pt idx="101">
                  <c:v>5409943.21185618</c:v>
                </c:pt>
                <c:pt idx="102">
                  <c:v>5409943.21185618</c:v>
                </c:pt>
                <c:pt idx="103">
                  <c:v>5409943.21185618</c:v>
                </c:pt>
                <c:pt idx="104">
                  <c:v>5409943.21185618</c:v>
                </c:pt>
                <c:pt idx="105">
                  <c:v>5409943.21185618</c:v>
                </c:pt>
                <c:pt idx="106">
                  <c:v>5409943.21185618</c:v>
                </c:pt>
                <c:pt idx="107">
                  <c:v>5409943.21185618</c:v>
                </c:pt>
                <c:pt idx="108">
                  <c:v>5409943.21185618</c:v>
                </c:pt>
                <c:pt idx="109">
                  <c:v>5409943.21185618</c:v>
                </c:pt>
                <c:pt idx="110">
                  <c:v>5409943.21185618</c:v>
                </c:pt>
                <c:pt idx="111">
                  <c:v>5409943.21185618</c:v>
                </c:pt>
                <c:pt idx="112">
                  <c:v>5409943.21185618</c:v>
                </c:pt>
                <c:pt idx="113">
                  <c:v>5409943.21185618</c:v>
                </c:pt>
                <c:pt idx="114">
                  <c:v>5409943.21185618</c:v>
                </c:pt>
                <c:pt idx="115">
                  <c:v>5409943.21185618</c:v>
                </c:pt>
                <c:pt idx="116">
                  <c:v>5409943.21185618</c:v>
                </c:pt>
                <c:pt idx="117">
                  <c:v>5409943.21185618</c:v>
                </c:pt>
                <c:pt idx="118">
                  <c:v>5409943.21185618</c:v>
                </c:pt>
                <c:pt idx="119">
                  <c:v>5409943.21185618</c:v>
                </c:pt>
                <c:pt idx="120">
                  <c:v>5409943.21185618</c:v>
                </c:pt>
                <c:pt idx="121">
                  <c:v>5409943.21185618</c:v>
                </c:pt>
                <c:pt idx="122">
                  <c:v>5409943.21185618</c:v>
                </c:pt>
                <c:pt idx="123">
                  <c:v>5409943.21185618</c:v>
                </c:pt>
                <c:pt idx="124">
                  <c:v>5409943.21185618</c:v>
                </c:pt>
                <c:pt idx="125">
                  <c:v>5409943.21185618</c:v>
                </c:pt>
                <c:pt idx="126">
                  <c:v>5409943.21185618</c:v>
                </c:pt>
                <c:pt idx="127">
                  <c:v>5409943.21185618</c:v>
                </c:pt>
                <c:pt idx="128">
                  <c:v>5409943.21185618</c:v>
                </c:pt>
                <c:pt idx="129">
                  <c:v>5409943.21185618</c:v>
                </c:pt>
                <c:pt idx="130">
                  <c:v>5409943.21185618</c:v>
                </c:pt>
                <c:pt idx="131">
                  <c:v>5409943.21185618</c:v>
                </c:pt>
                <c:pt idx="132">
                  <c:v>5409943.21185618</c:v>
                </c:pt>
                <c:pt idx="133">
                  <c:v>5409943.21185618</c:v>
                </c:pt>
                <c:pt idx="134">
                  <c:v>5409943.21185618</c:v>
                </c:pt>
                <c:pt idx="135">
                  <c:v>5409943.21185618</c:v>
                </c:pt>
                <c:pt idx="136">
                  <c:v>5409943.21185618</c:v>
                </c:pt>
                <c:pt idx="137">
                  <c:v>5409943.21185618</c:v>
                </c:pt>
                <c:pt idx="138">
                  <c:v>5409943.21185618</c:v>
                </c:pt>
                <c:pt idx="139">
                  <c:v>5409943.21185618</c:v>
                </c:pt>
                <c:pt idx="140">
                  <c:v>5409943.21185618</c:v>
                </c:pt>
                <c:pt idx="141">
                  <c:v>5409943.21185618</c:v>
                </c:pt>
                <c:pt idx="142">
                  <c:v>5409943.21185618</c:v>
                </c:pt>
                <c:pt idx="143">
                  <c:v>5409943.21185618</c:v>
                </c:pt>
                <c:pt idx="144">
                  <c:v>5409943.21185618</c:v>
                </c:pt>
                <c:pt idx="145">
                  <c:v>5409943.21185618</c:v>
                </c:pt>
                <c:pt idx="146">
                  <c:v>5409943.21185618</c:v>
                </c:pt>
                <c:pt idx="147">
                  <c:v>5409943.21185618</c:v>
                </c:pt>
                <c:pt idx="148">
                  <c:v>5409943.21185618</c:v>
                </c:pt>
                <c:pt idx="149">
                  <c:v>5409943.21185618</c:v>
                </c:pt>
                <c:pt idx="150">
                  <c:v>5409943.21185618</c:v>
                </c:pt>
                <c:pt idx="151">
                  <c:v>5409943.21185618</c:v>
                </c:pt>
                <c:pt idx="152">
                  <c:v>5409943.21185618</c:v>
                </c:pt>
                <c:pt idx="153">
                  <c:v>5409943.21185618</c:v>
                </c:pt>
                <c:pt idx="154">
                  <c:v>5409943.21185618</c:v>
                </c:pt>
                <c:pt idx="155">
                  <c:v>5409943.21185618</c:v>
                </c:pt>
                <c:pt idx="156">
                  <c:v>5409943.21185618</c:v>
                </c:pt>
                <c:pt idx="157">
                  <c:v>5409943.21185618</c:v>
                </c:pt>
                <c:pt idx="158">
                  <c:v>5409943.21185618</c:v>
                </c:pt>
                <c:pt idx="159">
                  <c:v>5409943.21185618</c:v>
                </c:pt>
                <c:pt idx="160">
                  <c:v>5409943.21185618</c:v>
                </c:pt>
                <c:pt idx="161">
                  <c:v>5409943.21185618</c:v>
                </c:pt>
                <c:pt idx="162">
                  <c:v>5409943.21185618</c:v>
                </c:pt>
                <c:pt idx="163">
                  <c:v>5409943.21185618</c:v>
                </c:pt>
                <c:pt idx="164">
                  <c:v>5409943.21185618</c:v>
                </c:pt>
                <c:pt idx="165">
                  <c:v>5409943.21185618</c:v>
                </c:pt>
                <c:pt idx="166">
                  <c:v>5409943.21185618</c:v>
                </c:pt>
                <c:pt idx="167">
                  <c:v>5409943.21185618</c:v>
                </c:pt>
                <c:pt idx="168">
                  <c:v>5409943.21185618</c:v>
                </c:pt>
                <c:pt idx="169">
                  <c:v>5409943.21185618</c:v>
                </c:pt>
                <c:pt idx="170">
                  <c:v>5409943.21185618</c:v>
                </c:pt>
                <c:pt idx="171">
                  <c:v>5409943.21185618</c:v>
                </c:pt>
                <c:pt idx="172">
                  <c:v>5409943.21185618</c:v>
                </c:pt>
                <c:pt idx="173">
                  <c:v>5409943.21185618</c:v>
                </c:pt>
                <c:pt idx="174">
                  <c:v>5409943.21185618</c:v>
                </c:pt>
                <c:pt idx="175">
                  <c:v>5409943.21185618</c:v>
                </c:pt>
                <c:pt idx="176">
                  <c:v>5409943.21185618</c:v>
                </c:pt>
                <c:pt idx="177">
                  <c:v>5409943.21185618</c:v>
                </c:pt>
                <c:pt idx="178">
                  <c:v>5409943.21185618</c:v>
                </c:pt>
                <c:pt idx="179">
                  <c:v>5409943.21185618</c:v>
                </c:pt>
                <c:pt idx="180">
                  <c:v>5409943.21185618</c:v>
                </c:pt>
                <c:pt idx="181">
                  <c:v>5409943.21185618</c:v>
                </c:pt>
                <c:pt idx="182">
                  <c:v>5409943.21185618</c:v>
                </c:pt>
                <c:pt idx="183">
                  <c:v>5409943.21185618</c:v>
                </c:pt>
                <c:pt idx="184">
                  <c:v>5409943.21185618</c:v>
                </c:pt>
                <c:pt idx="185">
                  <c:v>5409943.21185618</c:v>
                </c:pt>
                <c:pt idx="186">
                  <c:v>5409943.21185618</c:v>
                </c:pt>
                <c:pt idx="187">
                  <c:v>5409943.21185618</c:v>
                </c:pt>
                <c:pt idx="188">
                  <c:v>5409943.21185618</c:v>
                </c:pt>
                <c:pt idx="189">
                  <c:v>5409943.21185618</c:v>
                </c:pt>
                <c:pt idx="190">
                  <c:v>5409943.21185618</c:v>
                </c:pt>
                <c:pt idx="191">
                  <c:v>5409943.21185618</c:v>
                </c:pt>
                <c:pt idx="192">
                  <c:v>5409943.21185618</c:v>
                </c:pt>
                <c:pt idx="193">
                  <c:v>5409943.21185618</c:v>
                </c:pt>
                <c:pt idx="194">
                  <c:v>5409943.21185618</c:v>
                </c:pt>
                <c:pt idx="195">
                  <c:v>5409943.21185618</c:v>
                </c:pt>
                <c:pt idx="196">
                  <c:v>5409943.21185618</c:v>
                </c:pt>
                <c:pt idx="197">
                  <c:v>5409943.21185618</c:v>
                </c:pt>
                <c:pt idx="198">
                  <c:v>5409943.21185618</c:v>
                </c:pt>
                <c:pt idx="199">
                  <c:v>5409943.21185618</c:v>
                </c:pt>
                <c:pt idx="200">
                  <c:v>5409943.21185618</c:v>
                </c:pt>
                <c:pt idx="201">
                  <c:v>5409943.21185618</c:v>
                </c:pt>
                <c:pt idx="202">
                  <c:v>5409943.21185618</c:v>
                </c:pt>
                <c:pt idx="203">
                  <c:v>5409943.21185618</c:v>
                </c:pt>
                <c:pt idx="204">
                  <c:v>5409943.21185618</c:v>
                </c:pt>
                <c:pt idx="205">
                  <c:v>5409943.21185618</c:v>
                </c:pt>
                <c:pt idx="206">
                  <c:v>5409943.21185618</c:v>
                </c:pt>
                <c:pt idx="207">
                  <c:v>5409943.21185618</c:v>
                </c:pt>
                <c:pt idx="208">
                  <c:v>5409943.21185618</c:v>
                </c:pt>
                <c:pt idx="209">
                  <c:v>5409943.21185618</c:v>
                </c:pt>
                <c:pt idx="210">
                  <c:v>5409943.21185618</c:v>
                </c:pt>
                <c:pt idx="211">
                  <c:v>5409943.21185618</c:v>
                </c:pt>
                <c:pt idx="212">
                  <c:v>5409943.21185618</c:v>
                </c:pt>
                <c:pt idx="213">
                  <c:v>5409943.21185618</c:v>
                </c:pt>
                <c:pt idx="214">
                  <c:v>5409943.21185618</c:v>
                </c:pt>
                <c:pt idx="215">
                  <c:v>5409943.21185618</c:v>
                </c:pt>
                <c:pt idx="216">
                  <c:v>5409943.21185618</c:v>
                </c:pt>
                <c:pt idx="217">
                  <c:v>5409943.21185618</c:v>
                </c:pt>
                <c:pt idx="218">
                  <c:v>5409943.21185618</c:v>
                </c:pt>
                <c:pt idx="219">
                  <c:v>5409943.21185618</c:v>
                </c:pt>
                <c:pt idx="220">
                  <c:v>5409943.21185618</c:v>
                </c:pt>
                <c:pt idx="221">
                  <c:v>5409943.21185618</c:v>
                </c:pt>
                <c:pt idx="222">
                  <c:v>5409943.21185618</c:v>
                </c:pt>
                <c:pt idx="223">
                  <c:v>5409943.21185618</c:v>
                </c:pt>
                <c:pt idx="224">
                  <c:v>5409943.21185618</c:v>
                </c:pt>
                <c:pt idx="225">
                  <c:v>5409943.21185618</c:v>
                </c:pt>
                <c:pt idx="226">
                  <c:v>5409943.21185618</c:v>
                </c:pt>
                <c:pt idx="227">
                  <c:v>5409943.21185618</c:v>
                </c:pt>
                <c:pt idx="228">
                  <c:v>5409943.21185618</c:v>
                </c:pt>
                <c:pt idx="229">
                  <c:v>5409943.21185618</c:v>
                </c:pt>
                <c:pt idx="230">
                  <c:v>5409943.21185618</c:v>
                </c:pt>
                <c:pt idx="231">
                  <c:v>5409943.21185618</c:v>
                </c:pt>
                <c:pt idx="232">
                  <c:v>5409943.21185618</c:v>
                </c:pt>
                <c:pt idx="233">
                  <c:v>5409943.21185618</c:v>
                </c:pt>
                <c:pt idx="234">
                  <c:v>5409943.21185618</c:v>
                </c:pt>
                <c:pt idx="235">
                  <c:v>5409943.21185618</c:v>
                </c:pt>
                <c:pt idx="236">
                  <c:v>5409943.21185618</c:v>
                </c:pt>
                <c:pt idx="237">
                  <c:v>5409943.21185618</c:v>
                </c:pt>
                <c:pt idx="238">
                  <c:v>5409943.21185618</c:v>
                </c:pt>
                <c:pt idx="239">
                  <c:v>5409943.21185618</c:v>
                </c:pt>
                <c:pt idx="240">
                  <c:v>5409943.21185618</c:v>
                </c:pt>
                <c:pt idx="241">
                  <c:v>5409943.21185618</c:v>
                </c:pt>
                <c:pt idx="242">
                  <c:v>5409943.21185618</c:v>
                </c:pt>
                <c:pt idx="243">
                  <c:v>5409943.21185618</c:v>
                </c:pt>
                <c:pt idx="244">
                  <c:v>5409943.21185618</c:v>
                </c:pt>
                <c:pt idx="245">
                  <c:v>5409943.21185618</c:v>
                </c:pt>
                <c:pt idx="246">
                  <c:v>5409943.21185618</c:v>
                </c:pt>
                <c:pt idx="247">
                  <c:v>5409943.21185618</c:v>
                </c:pt>
                <c:pt idx="248">
                  <c:v>5409943.21185618</c:v>
                </c:pt>
                <c:pt idx="249">
                  <c:v>5409943.21185618</c:v>
                </c:pt>
                <c:pt idx="250">
                  <c:v>5409943.21185618</c:v>
                </c:pt>
                <c:pt idx="251">
                  <c:v>5409943.21185618</c:v>
                </c:pt>
                <c:pt idx="252">
                  <c:v>5409943.21185618</c:v>
                </c:pt>
                <c:pt idx="253">
                  <c:v>5409943.21185618</c:v>
                </c:pt>
                <c:pt idx="254">
                  <c:v>5409943.21185618</c:v>
                </c:pt>
                <c:pt idx="255">
                  <c:v>5409943.21185618</c:v>
                </c:pt>
                <c:pt idx="256">
                  <c:v>5409943.21185618</c:v>
                </c:pt>
                <c:pt idx="257">
                  <c:v>5409943.21185618</c:v>
                </c:pt>
                <c:pt idx="258">
                  <c:v>5409943.21185618</c:v>
                </c:pt>
                <c:pt idx="259">
                  <c:v>5409943.21185618</c:v>
                </c:pt>
                <c:pt idx="260">
                  <c:v>5409943.21185618</c:v>
                </c:pt>
                <c:pt idx="261">
                  <c:v>5409943.21185618</c:v>
                </c:pt>
                <c:pt idx="262">
                  <c:v>5409943.21185618</c:v>
                </c:pt>
                <c:pt idx="263">
                  <c:v>5409943.21185618</c:v>
                </c:pt>
                <c:pt idx="264">
                  <c:v>5409943.21185618</c:v>
                </c:pt>
                <c:pt idx="265">
                  <c:v>5409943.21185618</c:v>
                </c:pt>
                <c:pt idx="266">
                  <c:v>5409943.21185618</c:v>
                </c:pt>
                <c:pt idx="267">
                  <c:v>5409943.21185618</c:v>
                </c:pt>
                <c:pt idx="268">
                  <c:v>5409943.21185618</c:v>
                </c:pt>
                <c:pt idx="269">
                  <c:v>5409943.21185618</c:v>
                </c:pt>
                <c:pt idx="270">
                  <c:v>5409943.21185618</c:v>
                </c:pt>
                <c:pt idx="271">
                  <c:v>5409943.21185618</c:v>
                </c:pt>
                <c:pt idx="272">
                  <c:v>5409943.21185618</c:v>
                </c:pt>
                <c:pt idx="273">
                  <c:v>5409943.21185618</c:v>
                </c:pt>
                <c:pt idx="274">
                  <c:v>5409943.21185618</c:v>
                </c:pt>
                <c:pt idx="275">
                  <c:v>5409943.21185618</c:v>
                </c:pt>
                <c:pt idx="276">
                  <c:v>5409943.21185618</c:v>
                </c:pt>
                <c:pt idx="277">
                  <c:v>5409943.21185618</c:v>
                </c:pt>
                <c:pt idx="278">
                  <c:v>5409943.21185618</c:v>
                </c:pt>
                <c:pt idx="279">
                  <c:v>5409943.21185618</c:v>
                </c:pt>
                <c:pt idx="280">
                  <c:v>5409943.21185618</c:v>
                </c:pt>
                <c:pt idx="281">
                  <c:v>5409943.21185618</c:v>
                </c:pt>
                <c:pt idx="282">
                  <c:v>5409943.21185618</c:v>
                </c:pt>
                <c:pt idx="283">
                  <c:v>5409943.21185618</c:v>
                </c:pt>
                <c:pt idx="284">
                  <c:v>5409943.21185618</c:v>
                </c:pt>
                <c:pt idx="285">
                  <c:v>5409943.21185618</c:v>
                </c:pt>
                <c:pt idx="286">
                  <c:v>5409943.21185618</c:v>
                </c:pt>
                <c:pt idx="287">
                  <c:v>5409943.21185618</c:v>
                </c:pt>
                <c:pt idx="288">
                  <c:v>5409943.21185618</c:v>
                </c:pt>
                <c:pt idx="289">
                  <c:v>5409943.21185618</c:v>
                </c:pt>
                <c:pt idx="290">
                  <c:v>5409943.21185618</c:v>
                </c:pt>
                <c:pt idx="291">
                  <c:v>5409943.21185618</c:v>
                </c:pt>
                <c:pt idx="292">
                  <c:v>5409943.21185618</c:v>
                </c:pt>
                <c:pt idx="293">
                  <c:v>5409943.21185618</c:v>
                </c:pt>
                <c:pt idx="294">
                  <c:v>5409943.21185618</c:v>
                </c:pt>
                <c:pt idx="295">
                  <c:v>5409943.21185618</c:v>
                </c:pt>
                <c:pt idx="296">
                  <c:v>5409943.21185618</c:v>
                </c:pt>
                <c:pt idx="297">
                  <c:v>5409943.21185618</c:v>
                </c:pt>
                <c:pt idx="298">
                  <c:v>5409943.21185618</c:v>
                </c:pt>
                <c:pt idx="299">
                  <c:v>5409943.21185618</c:v>
                </c:pt>
                <c:pt idx="300">
                  <c:v>5409943.21185618</c:v>
                </c:pt>
                <c:pt idx="301">
                  <c:v>5409943.21185618</c:v>
                </c:pt>
                <c:pt idx="302">
                  <c:v>5409943.21185618</c:v>
                </c:pt>
                <c:pt idx="303">
                  <c:v>5409943.21185618</c:v>
                </c:pt>
                <c:pt idx="304">
                  <c:v>5409943.21185618</c:v>
                </c:pt>
                <c:pt idx="305">
                  <c:v>5409943.21185618</c:v>
                </c:pt>
                <c:pt idx="306">
                  <c:v>5409943.21185618</c:v>
                </c:pt>
                <c:pt idx="307">
                  <c:v>5409943.21185618</c:v>
                </c:pt>
                <c:pt idx="308">
                  <c:v>5409943.21185618</c:v>
                </c:pt>
                <c:pt idx="309">
                  <c:v>5409943.21185618</c:v>
                </c:pt>
                <c:pt idx="310">
                  <c:v>5409943.21185618</c:v>
                </c:pt>
                <c:pt idx="311">
                  <c:v>5409943.21185618</c:v>
                </c:pt>
                <c:pt idx="312">
                  <c:v>5409943.21185618</c:v>
                </c:pt>
                <c:pt idx="313">
                  <c:v>5409943.21185618</c:v>
                </c:pt>
                <c:pt idx="314">
                  <c:v>5409943.21185618</c:v>
                </c:pt>
                <c:pt idx="315">
                  <c:v>5409943.21185618</c:v>
                </c:pt>
                <c:pt idx="316">
                  <c:v>5409943.21185618</c:v>
                </c:pt>
                <c:pt idx="317">
                  <c:v>5409943.21185618</c:v>
                </c:pt>
                <c:pt idx="318">
                  <c:v>5409943.21185618</c:v>
                </c:pt>
                <c:pt idx="319">
                  <c:v>5409943.21185618</c:v>
                </c:pt>
                <c:pt idx="320">
                  <c:v>5409943.21185618</c:v>
                </c:pt>
                <c:pt idx="321">
                  <c:v>5409943.21185618</c:v>
                </c:pt>
                <c:pt idx="322">
                  <c:v>5409943.21185618</c:v>
                </c:pt>
                <c:pt idx="323">
                  <c:v>5409943.21185618</c:v>
                </c:pt>
                <c:pt idx="324">
                  <c:v>5409943.21185618</c:v>
                </c:pt>
                <c:pt idx="325">
                  <c:v>5409943.21185618</c:v>
                </c:pt>
                <c:pt idx="326">
                  <c:v>5409943.21185618</c:v>
                </c:pt>
                <c:pt idx="327">
                  <c:v>5409943.21185618</c:v>
                </c:pt>
                <c:pt idx="328">
                  <c:v>5409943.21185618</c:v>
                </c:pt>
                <c:pt idx="329">
                  <c:v>5409943.21185618</c:v>
                </c:pt>
                <c:pt idx="330">
                  <c:v>5409943.21185618</c:v>
                </c:pt>
                <c:pt idx="331">
                  <c:v>5409943.21185618</c:v>
                </c:pt>
                <c:pt idx="332">
                  <c:v>5409943.21185618</c:v>
                </c:pt>
                <c:pt idx="333">
                  <c:v>5409943.21185618</c:v>
                </c:pt>
                <c:pt idx="334">
                  <c:v>5409943.21185618</c:v>
                </c:pt>
                <c:pt idx="335">
                  <c:v>5409943.21185618</c:v>
                </c:pt>
                <c:pt idx="336">
                  <c:v>5409943.21185618</c:v>
                </c:pt>
                <c:pt idx="337">
                  <c:v>5409943.21185618</c:v>
                </c:pt>
                <c:pt idx="338">
                  <c:v>5409943.21185618</c:v>
                </c:pt>
                <c:pt idx="339">
                  <c:v>5409943.21185618</c:v>
                </c:pt>
                <c:pt idx="340">
                  <c:v>5409943.21185618</c:v>
                </c:pt>
                <c:pt idx="341">
                  <c:v>5409943.21185618</c:v>
                </c:pt>
                <c:pt idx="342">
                  <c:v>5409943.21185618</c:v>
                </c:pt>
                <c:pt idx="343">
                  <c:v>5409943.21185618</c:v>
                </c:pt>
                <c:pt idx="344">
                  <c:v>5409943.21185618</c:v>
                </c:pt>
                <c:pt idx="345">
                  <c:v>5409943.21185618</c:v>
                </c:pt>
                <c:pt idx="346">
                  <c:v>5409943.21185618</c:v>
                </c:pt>
                <c:pt idx="347">
                  <c:v>5409943.21185618</c:v>
                </c:pt>
                <c:pt idx="348">
                  <c:v>5409943.21185618</c:v>
                </c:pt>
                <c:pt idx="349">
                  <c:v>5409943.21185618</c:v>
                </c:pt>
                <c:pt idx="350">
                  <c:v>5409943.21185618</c:v>
                </c:pt>
                <c:pt idx="351">
                  <c:v>5409943.21185618</c:v>
                </c:pt>
                <c:pt idx="352">
                  <c:v>5409943.21185618</c:v>
                </c:pt>
                <c:pt idx="353">
                  <c:v>5409943.21185618</c:v>
                </c:pt>
                <c:pt idx="354">
                  <c:v>5409943.21185618</c:v>
                </c:pt>
                <c:pt idx="355">
                  <c:v>5409943.21185618</c:v>
                </c:pt>
                <c:pt idx="356">
                  <c:v>5409943.21185618</c:v>
                </c:pt>
                <c:pt idx="357">
                  <c:v>5409943.21185618</c:v>
                </c:pt>
                <c:pt idx="358">
                  <c:v>5409943.21185618</c:v>
                </c:pt>
                <c:pt idx="359">
                  <c:v>5409943.21185618</c:v>
                </c:pt>
                <c:pt idx="360">
                  <c:v>5409943.21185618</c:v>
                </c:pt>
                <c:pt idx="361">
                  <c:v>5409943.21185618</c:v>
                </c:pt>
                <c:pt idx="362">
                  <c:v>5409943.21185618</c:v>
                </c:pt>
                <c:pt idx="363">
                  <c:v>5409943.21185618</c:v>
                </c:pt>
                <c:pt idx="364">
                  <c:v>5409943.21185618</c:v>
                </c:pt>
                <c:pt idx="365">
                  <c:v>5409943.21185618</c:v>
                </c:pt>
                <c:pt idx="366">
                  <c:v>5409943.21185618</c:v>
                </c:pt>
                <c:pt idx="367">
                  <c:v>5409943.21185618</c:v>
                </c:pt>
                <c:pt idx="368">
                  <c:v>5409943.21185618</c:v>
                </c:pt>
                <c:pt idx="369">
                  <c:v>5409943.21185618</c:v>
                </c:pt>
                <c:pt idx="370">
                  <c:v>5409943.21185618</c:v>
                </c:pt>
                <c:pt idx="371">
                  <c:v>5409943.21185618</c:v>
                </c:pt>
                <c:pt idx="372">
                  <c:v>5409943.21185618</c:v>
                </c:pt>
                <c:pt idx="373">
                  <c:v>5409943.21185618</c:v>
                </c:pt>
                <c:pt idx="374">
                  <c:v>5409943.21185618</c:v>
                </c:pt>
                <c:pt idx="375">
                  <c:v>5409943.21185618</c:v>
                </c:pt>
                <c:pt idx="376">
                  <c:v>5409943.21185618</c:v>
                </c:pt>
                <c:pt idx="377">
                  <c:v>5409943.21185618</c:v>
                </c:pt>
                <c:pt idx="378">
                  <c:v>5409943.21185618</c:v>
                </c:pt>
                <c:pt idx="379">
                  <c:v>5409943.21185618</c:v>
                </c:pt>
                <c:pt idx="380">
                  <c:v>5409943.21185618</c:v>
                </c:pt>
                <c:pt idx="381">
                  <c:v>5409943.21185618</c:v>
                </c:pt>
                <c:pt idx="382">
                  <c:v>5409943.21185618</c:v>
                </c:pt>
                <c:pt idx="383">
                  <c:v>5409943.21185618</c:v>
                </c:pt>
                <c:pt idx="384">
                  <c:v>5409943.21185618</c:v>
                </c:pt>
                <c:pt idx="385">
                  <c:v>5409943.21185618</c:v>
                </c:pt>
                <c:pt idx="386">
                  <c:v>5409943.21185618</c:v>
                </c:pt>
                <c:pt idx="387">
                  <c:v>5409943.21185618</c:v>
                </c:pt>
                <c:pt idx="388">
                  <c:v>5409943.21185618</c:v>
                </c:pt>
                <c:pt idx="389">
                  <c:v>5409943.21185618</c:v>
                </c:pt>
                <c:pt idx="390">
                  <c:v>5409943.21185618</c:v>
                </c:pt>
                <c:pt idx="391">
                  <c:v>5409943.21185618</c:v>
                </c:pt>
                <c:pt idx="392">
                  <c:v>5409943.21185618</c:v>
                </c:pt>
                <c:pt idx="393">
                  <c:v>5409943.21185618</c:v>
                </c:pt>
                <c:pt idx="394">
                  <c:v>5409943.21185618</c:v>
                </c:pt>
                <c:pt idx="395">
                  <c:v>5409943.21185618</c:v>
                </c:pt>
                <c:pt idx="396">
                  <c:v>5409943.21185618</c:v>
                </c:pt>
                <c:pt idx="397">
                  <c:v>5409943.21185618</c:v>
                </c:pt>
                <c:pt idx="398">
                  <c:v>5409943.21185618</c:v>
                </c:pt>
                <c:pt idx="399">
                  <c:v>5409943.21185618</c:v>
                </c:pt>
                <c:pt idx="400">
                  <c:v>5409943.21185618</c:v>
                </c:pt>
                <c:pt idx="401">
                  <c:v>5409943.21185618</c:v>
                </c:pt>
                <c:pt idx="402">
                  <c:v>5409943.21185618</c:v>
                </c:pt>
                <c:pt idx="403">
                  <c:v>5409943.21185618</c:v>
                </c:pt>
                <c:pt idx="404">
                  <c:v>5409943.21185618</c:v>
                </c:pt>
                <c:pt idx="405">
                  <c:v>5409943.21185618</c:v>
                </c:pt>
                <c:pt idx="406">
                  <c:v>5409943.21185618</c:v>
                </c:pt>
                <c:pt idx="407">
                  <c:v>5409943.21185618</c:v>
                </c:pt>
                <c:pt idx="408">
                  <c:v>5409943.21185618</c:v>
                </c:pt>
                <c:pt idx="409">
                  <c:v>5409943.21185618</c:v>
                </c:pt>
                <c:pt idx="410">
                  <c:v>5409943.21185618</c:v>
                </c:pt>
                <c:pt idx="411">
                  <c:v>5409943.21185618</c:v>
                </c:pt>
                <c:pt idx="412">
                  <c:v>5409943.21185618</c:v>
                </c:pt>
                <c:pt idx="413">
                  <c:v>5409943.21185618</c:v>
                </c:pt>
                <c:pt idx="414">
                  <c:v>5409943.21185618</c:v>
                </c:pt>
                <c:pt idx="415">
                  <c:v>5409943.21185618</c:v>
                </c:pt>
                <c:pt idx="416">
                  <c:v>5409943.21185618</c:v>
                </c:pt>
                <c:pt idx="417">
                  <c:v>5409943.21185618</c:v>
                </c:pt>
                <c:pt idx="418">
                  <c:v>5409943.21185618</c:v>
                </c:pt>
                <c:pt idx="419">
                  <c:v>5409943.21185618</c:v>
                </c:pt>
                <c:pt idx="420">
                  <c:v>5409943.21185618</c:v>
                </c:pt>
                <c:pt idx="421">
                  <c:v>5409943.21185618</c:v>
                </c:pt>
                <c:pt idx="422">
                  <c:v>5409943.21185618</c:v>
                </c:pt>
                <c:pt idx="423">
                  <c:v>5409943.21185618</c:v>
                </c:pt>
                <c:pt idx="424">
                  <c:v>5409943.21185618</c:v>
                </c:pt>
                <c:pt idx="425">
                  <c:v>5409943.21185618</c:v>
                </c:pt>
                <c:pt idx="426">
                  <c:v>5409943.21185618</c:v>
                </c:pt>
                <c:pt idx="427">
                  <c:v>5409943.21185618</c:v>
                </c:pt>
                <c:pt idx="428">
                  <c:v>5409943.21185618</c:v>
                </c:pt>
                <c:pt idx="429">
                  <c:v>5409943.21185618</c:v>
                </c:pt>
                <c:pt idx="430">
                  <c:v>5409943.21185618</c:v>
                </c:pt>
                <c:pt idx="431">
                  <c:v>5409943.21185618</c:v>
                </c:pt>
                <c:pt idx="432">
                  <c:v>5409943.21185618</c:v>
                </c:pt>
                <c:pt idx="433">
                  <c:v>5409943.21185618</c:v>
                </c:pt>
                <c:pt idx="434">
                  <c:v>5409943.21185618</c:v>
                </c:pt>
                <c:pt idx="435">
                  <c:v>5409943.21185618</c:v>
                </c:pt>
                <c:pt idx="436">
                  <c:v>5409943.21185618</c:v>
                </c:pt>
                <c:pt idx="437">
                  <c:v>5409943.21185618</c:v>
                </c:pt>
                <c:pt idx="438">
                  <c:v>5409943.21185618</c:v>
                </c:pt>
                <c:pt idx="439">
                  <c:v>5409943.21185618</c:v>
                </c:pt>
                <c:pt idx="440">
                  <c:v>5409943.21185618</c:v>
                </c:pt>
                <c:pt idx="441">
                  <c:v>5409943.21185618</c:v>
                </c:pt>
                <c:pt idx="442">
                  <c:v>5409943.21185618</c:v>
                </c:pt>
                <c:pt idx="443">
                  <c:v>5409943.21185618</c:v>
                </c:pt>
                <c:pt idx="444">
                  <c:v>5409943.21185618</c:v>
                </c:pt>
                <c:pt idx="445">
                  <c:v>5409943.21185618</c:v>
                </c:pt>
                <c:pt idx="446">
                  <c:v>5409943.21185618</c:v>
                </c:pt>
                <c:pt idx="447">
                  <c:v>5409943.21185618</c:v>
                </c:pt>
                <c:pt idx="448">
                  <c:v>5409943.21185618</c:v>
                </c:pt>
                <c:pt idx="449">
                  <c:v>5409943.21185618</c:v>
                </c:pt>
                <c:pt idx="450">
                  <c:v>5409943.21185618</c:v>
                </c:pt>
                <c:pt idx="451">
                  <c:v>5409943.21185618</c:v>
                </c:pt>
                <c:pt idx="452">
                  <c:v>5409943.21185618</c:v>
                </c:pt>
                <c:pt idx="453">
                  <c:v>5409943.21185618</c:v>
                </c:pt>
                <c:pt idx="454">
                  <c:v>5409943.21185618</c:v>
                </c:pt>
                <c:pt idx="455">
                  <c:v>5409943.21185618</c:v>
                </c:pt>
                <c:pt idx="456">
                  <c:v>5409943.21185618</c:v>
                </c:pt>
                <c:pt idx="457">
                  <c:v>5409943.21185618</c:v>
                </c:pt>
                <c:pt idx="458">
                  <c:v>5409943.21185618</c:v>
                </c:pt>
                <c:pt idx="459">
                  <c:v>5409943.21185618</c:v>
                </c:pt>
                <c:pt idx="460">
                  <c:v>5409943.21185618</c:v>
                </c:pt>
                <c:pt idx="461">
                  <c:v>5409943.21185618</c:v>
                </c:pt>
                <c:pt idx="462">
                  <c:v>5409943.21185618</c:v>
                </c:pt>
                <c:pt idx="463">
                  <c:v>5409943.21185618</c:v>
                </c:pt>
                <c:pt idx="464">
                  <c:v>5409943.21185618</c:v>
                </c:pt>
                <c:pt idx="465">
                  <c:v>5409943.21185618</c:v>
                </c:pt>
                <c:pt idx="466">
                  <c:v>5409943.21185618</c:v>
                </c:pt>
                <c:pt idx="467">
                  <c:v>5409943.21185618</c:v>
                </c:pt>
                <c:pt idx="468">
                  <c:v>5409943.21185618</c:v>
                </c:pt>
                <c:pt idx="469">
                  <c:v>5409943.21185618</c:v>
                </c:pt>
                <c:pt idx="470">
                  <c:v>5409943.21185618</c:v>
                </c:pt>
                <c:pt idx="471">
                  <c:v>5409943.21185618</c:v>
                </c:pt>
                <c:pt idx="472">
                  <c:v>5409943.21185618</c:v>
                </c:pt>
                <c:pt idx="473">
                  <c:v>5409943.21185618</c:v>
                </c:pt>
                <c:pt idx="474">
                  <c:v>5409943.21185618</c:v>
                </c:pt>
                <c:pt idx="475">
                  <c:v>5409943.21185618</c:v>
                </c:pt>
                <c:pt idx="476">
                  <c:v>5409943.21185618</c:v>
                </c:pt>
                <c:pt idx="477">
                  <c:v>5409943.21185618</c:v>
                </c:pt>
                <c:pt idx="478">
                  <c:v>5409943.21185618</c:v>
                </c:pt>
                <c:pt idx="479">
                  <c:v>5409943.21185618</c:v>
                </c:pt>
                <c:pt idx="480">
                  <c:v>5409943.21185618</c:v>
                </c:pt>
                <c:pt idx="481">
                  <c:v>5409943.21185618</c:v>
                </c:pt>
                <c:pt idx="482">
                  <c:v>5409943.21185618</c:v>
                </c:pt>
                <c:pt idx="483">
                  <c:v>5409943.21185618</c:v>
                </c:pt>
                <c:pt idx="484">
                  <c:v>5409943.21185618</c:v>
                </c:pt>
                <c:pt idx="485">
                  <c:v>5409943.21185618</c:v>
                </c:pt>
                <c:pt idx="486">
                  <c:v>5409943.21185618</c:v>
                </c:pt>
                <c:pt idx="487">
                  <c:v>5409943.21185618</c:v>
                </c:pt>
                <c:pt idx="488">
                  <c:v>5409943.21185618</c:v>
                </c:pt>
                <c:pt idx="489">
                  <c:v>5409943.21185618</c:v>
                </c:pt>
                <c:pt idx="490">
                  <c:v>5409943.21185618</c:v>
                </c:pt>
                <c:pt idx="491">
                  <c:v>5409943.21185618</c:v>
                </c:pt>
                <c:pt idx="492">
                  <c:v>5409943.21185618</c:v>
                </c:pt>
                <c:pt idx="493">
                  <c:v>5409943.21185618</c:v>
                </c:pt>
                <c:pt idx="494">
                  <c:v>5409943.21185618</c:v>
                </c:pt>
                <c:pt idx="495">
                  <c:v>5409943.21185618</c:v>
                </c:pt>
                <c:pt idx="496">
                  <c:v>5409943.21185618</c:v>
                </c:pt>
                <c:pt idx="497">
                  <c:v>5409943.21185618</c:v>
                </c:pt>
                <c:pt idx="498">
                  <c:v>5409943.21185618</c:v>
                </c:pt>
                <c:pt idx="499">
                  <c:v>5409943.21185618</c:v>
                </c:pt>
                <c:pt idx="500">
                  <c:v>5409943.21185618</c:v>
                </c:pt>
                <c:pt idx="501">
                  <c:v>5409943.21185618</c:v>
                </c:pt>
                <c:pt idx="502">
                  <c:v>5409943.21185618</c:v>
                </c:pt>
                <c:pt idx="503">
                  <c:v>5409943.21185618</c:v>
                </c:pt>
                <c:pt idx="504">
                  <c:v>5409943.21185618</c:v>
                </c:pt>
                <c:pt idx="505">
                  <c:v>5409943.21185618</c:v>
                </c:pt>
                <c:pt idx="506">
                  <c:v>5409943.21185618</c:v>
                </c:pt>
                <c:pt idx="507">
                  <c:v>5409943.21185618</c:v>
                </c:pt>
                <c:pt idx="508">
                  <c:v>5409943.21185618</c:v>
                </c:pt>
                <c:pt idx="509">
                  <c:v>5409943.21185618</c:v>
                </c:pt>
                <c:pt idx="510">
                  <c:v>5409943.21185618</c:v>
                </c:pt>
                <c:pt idx="511">
                  <c:v>5409943.21185618</c:v>
                </c:pt>
                <c:pt idx="512">
                  <c:v>5409943.21185618</c:v>
                </c:pt>
                <c:pt idx="513">
                  <c:v>5409943.21185618</c:v>
                </c:pt>
                <c:pt idx="514">
                  <c:v>5409943.21185618</c:v>
                </c:pt>
                <c:pt idx="515">
                  <c:v>5409943.21185618</c:v>
                </c:pt>
                <c:pt idx="516">
                  <c:v>5409943.21185618</c:v>
                </c:pt>
                <c:pt idx="517">
                  <c:v>5409943.21185618</c:v>
                </c:pt>
                <c:pt idx="518">
                  <c:v>5409943.21185618</c:v>
                </c:pt>
                <c:pt idx="519">
                  <c:v>5409943.21185618</c:v>
                </c:pt>
                <c:pt idx="520">
                  <c:v>5409943.21185618</c:v>
                </c:pt>
                <c:pt idx="521">
                  <c:v>5409943.21185618</c:v>
                </c:pt>
                <c:pt idx="522">
                  <c:v>5409943.21185618</c:v>
                </c:pt>
                <c:pt idx="523">
                  <c:v>5409943.21185618</c:v>
                </c:pt>
                <c:pt idx="524">
                  <c:v>5409943.21185618</c:v>
                </c:pt>
                <c:pt idx="525">
                  <c:v>5409943.21185618</c:v>
                </c:pt>
                <c:pt idx="526">
                  <c:v>5409943.21185618</c:v>
                </c:pt>
                <c:pt idx="527">
                  <c:v>5409943.21185618</c:v>
                </c:pt>
                <c:pt idx="528">
                  <c:v>5409943.21185618</c:v>
                </c:pt>
                <c:pt idx="529">
                  <c:v>5409943.21185618</c:v>
                </c:pt>
                <c:pt idx="530">
                  <c:v>5409943.21185618</c:v>
                </c:pt>
                <c:pt idx="531">
                  <c:v>5409943.21185618</c:v>
                </c:pt>
                <c:pt idx="532">
                  <c:v>5409943.21185618</c:v>
                </c:pt>
                <c:pt idx="533">
                  <c:v>5409943.21185618</c:v>
                </c:pt>
                <c:pt idx="534">
                  <c:v>5409943.21185618</c:v>
                </c:pt>
                <c:pt idx="535">
                  <c:v>5409943.21185618</c:v>
                </c:pt>
                <c:pt idx="536">
                  <c:v>5409943.21185618</c:v>
                </c:pt>
                <c:pt idx="537">
                  <c:v>5409943.21185618</c:v>
                </c:pt>
                <c:pt idx="538">
                  <c:v>5409943.21185618</c:v>
                </c:pt>
                <c:pt idx="539">
                  <c:v>5409943.21185618</c:v>
                </c:pt>
                <c:pt idx="540">
                  <c:v>5409943.21185618</c:v>
                </c:pt>
                <c:pt idx="541">
                  <c:v>5409943.21185618</c:v>
                </c:pt>
                <c:pt idx="542">
                  <c:v>5409943.21185618</c:v>
                </c:pt>
                <c:pt idx="543">
                  <c:v>5409943.21185618</c:v>
                </c:pt>
                <c:pt idx="544">
                  <c:v>5409943.21185618</c:v>
                </c:pt>
                <c:pt idx="545">
                  <c:v>5409943.21185618</c:v>
                </c:pt>
                <c:pt idx="546">
                  <c:v>5409943.21185618</c:v>
                </c:pt>
                <c:pt idx="547">
                  <c:v>5409943.21185618</c:v>
                </c:pt>
                <c:pt idx="548">
                  <c:v>5409943.21185618</c:v>
                </c:pt>
                <c:pt idx="549">
                  <c:v>5409943.21185618</c:v>
                </c:pt>
                <c:pt idx="550">
                  <c:v>5409943.21185618</c:v>
                </c:pt>
                <c:pt idx="551">
                  <c:v>5409943.21185618</c:v>
                </c:pt>
                <c:pt idx="552">
                  <c:v>5409943.21185618</c:v>
                </c:pt>
                <c:pt idx="553">
                  <c:v>5409943.21185618</c:v>
                </c:pt>
                <c:pt idx="554">
                  <c:v>5409943.21185618</c:v>
                </c:pt>
                <c:pt idx="555">
                  <c:v>5409943.21185618</c:v>
                </c:pt>
                <c:pt idx="556">
                  <c:v>5409943.21185618</c:v>
                </c:pt>
                <c:pt idx="557">
                  <c:v>5409943.21185618</c:v>
                </c:pt>
                <c:pt idx="558">
                  <c:v>5409943.21185618</c:v>
                </c:pt>
                <c:pt idx="559">
                  <c:v>5409943.21185618</c:v>
                </c:pt>
                <c:pt idx="560">
                  <c:v>5409943.21185618</c:v>
                </c:pt>
                <c:pt idx="561">
                  <c:v>5409943.21185618</c:v>
                </c:pt>
                <c:pt idx="562">
                  <c:v>5409943.21185618</c:v>
                </c:pt>
                <c:pt idx="563">
                  <c:v>5409943.21185618</c:v>
                </c:pt>
                <c:pt idx="564">
                  <c:v>5409943.21185618</c:v>
                </c:pt>
                <c:pt idx="565">
                  <c:v>5409943.21185618</c:v>
                </c:pt>
                <c:pt idx="566">
                  <c:v>5409943.21185618</c:v>
                </c:pt>
                <c:pt idx="567">
                  <c:v>5409943.21185618</c:v>
                </c:pt>
                <c:pt idx="568">
                  <c:v>5409943.21185618</c:v>
                </c:pt>
                <c:pt idx="569">
                  <c:v>5409943.21185618</c:v>
                </c:pt>
                <c:pt idx="570">
                  <c:v>5409943.21185618</c:v>
                </c:pt>
                <c:pt idx="571">
                  <c:v>5409943.21185618</c:v>
                </c:pt>
                <c:pt idx="572">
                  <c:v>5409943.21185618</c:v>
                </c:pt>
                <c:pt idx="573">
                  <c:v>5409943.21185618</c:v>
                </c:pt>
                <c:pt idx="574">
                  <c:v>5409943.21185618</c:v>
                </c:pt>
                <c:pt idx="575">
                  <c:v>5409943.21185618</c:v>
                </c:pt>
                <c:pt idx="576">
                  <c:v>5409943.21185618</c:v>
                </c:pt>
                <c:pt idx="577">
                  <c:v>5409943.21185618</c:v>
                </c:pt>
                <c:pt idx="578">
                  <c:v>5409943.21185618</c:v>
                </c:pt>
                <c:pt idx="579">
                  <c:v>5409943.21185618</c:v>
                </c:pt>
                <c:pt idx="580">
                  <c:v>5409943.21185618</c:v>
                </c:pt>
                <c:pt idx="581">
                  <c:v>5409943.21185618</c:v>
                </c:pt>
                <c:pt idx="582">
                  <c:v>5409943.21185618</c:v>
                </c:pt>
                <c:pt idx="583">
                  <c:v>5409943.21185618</c:v>
                </c:pt>
                <c:pt idx="584">
                  <c:v>5409943.21185618</c:v>
                </c:pt>
                <c:pt idx="585">
                  <c:v>5409943.21185618</c:v>
                </c:pt>
                <c:pt idx="586">
                  <c:v>5409943.21185618</c:v>
                </c:pt>
                <c:pt idx="587">
                  <c:v>5409943.21185618</c:v>
                </c:pt>
                <c:pt idx="588">
                  <c:v>5409943.21185618</c:v>
                </c:pt>
                <c:pt idx="589">
                  <c:v>5409943.21185618</c:v>
                </c:pt>
                <c:pt idx="590">
                  <c:v>5409943.21185618</c:v>
                </c:pt>
                <c:pt idx="591">
                  <c:v>5409943.21185618</c:v>
                </c:pt>
                <c:pt idx="592">
                  <c:v>5409943.21185618</c:v>
                </c:pt>
                <c:pt idx="593">
                  <c:v>5409943.21185618</c:v>
                </c:pt>
                <c:pt idx="594">
                  <c:v>5409943.21185618</c:v>
                </c:pt>
                <c:pt idx="595">
                  <c:v>5409943.21185618</c:v>
                </c:pt>
                <c:pt idx="596">
                  <c:v>5409943.21185618</c:v>
                </c:pt>
                <c:pt idx="597">
                  <c:v>5409943.21185618</c:v>
                </c:pt>
                <c:pt idx="598">
                  <c:v>5409943.21185618</c:v>
                </c:pt>
                <c:pt idx="599">
                  <c:v>5409943.21185618</c:v>
                </c:pt>
                <c:pt idx="600">
                  <c:v>5409943.21185618</c:v>
                </c:pt>
                <c:pt idx="601">
                  <c:v>5409943.21185618</c:v>
                </c:pt>
                <c:pt idx="602">
                  <c:v>5409943.21185618</c:v>
                </c:pt>
                <c:pt idx="603">
                  <c:v>5409943.21185618</c:v>
                </c:pt>
                <c:pt idx="604">
                  <c:v>5409943.21185618</c:v>
                </c:pt>
                <c:pt idx="605">
                  <c:v>5409943.21185618</c:v>
                </c:pt>
                <c:pt idx="606">
                  <c:v>5409943.21185618</c:v>
                </c:pt>
                <c:pt idx="607">
                  <c:v>5409943.21185618</c:v>
                </c:pt>
                <c:pt idx="608">
                  <c:v>5409943.21185618</c:v>
                </c:pt>
                <c:pt idx="609">
                  <c:v>5409943.21185618</c:v>
                </c:pt>
                <c:pt idx="610">
                  <c:v>5409943.21185618</c:v>
                </c:pt>
                <c:pt idx="611">
                  <c:v>5409943.21185618</c:v>
                </c:pt>
                <c:pt idx="612">
                  <c:v>5409943.21185618</c:v>
                </c:pt>
                <c:pt idx="613">
                  <c:v>5409943.21185618</c:v>
                </c:pt>
                <c:pt idx="614">
                  <c:v>5409943.21185618</c:v>
                </c:pt>
                <c:pt idx="615">
                  <c:v>5409943.21185618</c:v>
                </c:pt>
                <c:pt idx="616">
                  <c:v>5409943.21185618</c:v>
                </c:pt>
                <c:pt idx="617">
                  <c:v>5409943.21185618</c:v>
                </c:pt>
                <c:pt idx="618">
                  <c:v>5409943.21185618</c:v>
                </c:pt>
                <c:pt idx="619">
                  <c:v>5409943.21185618</c:v>
                </c:pt>
                <c:pt idx="620">
                  <c:v>5409943.21185618</c:v>
                </c:pt>
                <c:pt idx="621">
                  <c:v>5409943.21185618</c:v>
                </c:pt>
                <c:pt idx="622">
                  <c:v>5409943.21185618</c:v>
                </c:pt>
                <c:pt idx="623">
                  <c:v>5409943.21185618</c:v>
                </c:pt>
                <c:pt idx="624">
                  <c:v>5409943.21185618</c:v>
                </c:pt>
                <c:pt idx="625">
                  <c:v>5409943.21185618</c:v>
                </c:pt>
                <c:pt idx="626">
                  <c:v>5409943.21185618</c:v>
                </c:pt>
                <c:pt idx="627">
                  <c:v>5409943.21185618</c:v>
                </c:pt>
                <c:pt idx="628">
                  <c:v>5409943.21185618</c:v>
                </c:pt>
                <c:pt idx="629">
                  <c:v>5409943.21185618</c:v>
                </c:pt>
                <c:pt idx="630">
                  <c:v>5409943.21185618</c:v>
                </c:pt>
                <c:pt idx="631">
                  <c:v>5409943.21185618</c:v>
                </c:pt>
                <c:pt idx="632">
                  <c:v>5409943.21185618</c:v>
                </c:pt>
                <c:pt idx="633">
                  <c:v>5409943.21185618</c:v>
                </c:pt>
                <c:pt idx="634">
                  <c:v>5409943.21185618</c:v>
                </c:pt>
                <c:pt idx="635">
                  <c:v>5409943.21185618</c:v>
                </c:pt>
                <c:pt idx="636">
                  <c:v>5409943.21185618</c:v>
                </c:pt>
                <c:pt idx="637">
                  <c:v>5409943.21185618</c:v>
                </c:pt>
                <c:pt idx="638">
                  <c:v>5409943.21185618</c:v>
                </c:pt>
                <c:pt idx="639">
                  <c:v>5409943.21185618</c:v>
                </c:pt>
                <c:pt idx="640">
                  <c:v>5409943.21185618</c:v>
                </c:pt>
                <c:pt idx="641">
                  <c:v>5409943.21185618</c:v>
                </c:pt>
                <c:pt idx="642">
                  <c:v>5409943.21185618</c:v>
                </c:pt>
                <c:pt idx="643">
                  <c:v>5409943.21185618</c:v>
                </c:pt>
                <c:pt idx="644">
                  <c:v>5409943.21185618</c:v>
                </c:pt>
                <c:pt idx="645">
                  <c:v>5409943.21185618</c:v>
                </c:pt>
                <c:pt idx="646">
                  <c:v>5409943.21185618</c:v>
                </c:pt>
                <c:pt idx="647">
                  <c:v>5409943.21185618</c:v>
                </c:pt>
                <c:pt idx="648">
                  <c:v>5409943.21185618</c:v>
                </c:pt>
                <c:pt idx="649">
                  <c:v>5409943.21185618</c:v>
                </c:pt>
                <c:pt idx="650">
                  <c:v>5409943.21185618</c:v>
                </c:pt>
                <c:pt idx="651">
                  <c:v>5409943.21185618</c:v>
                </c:pt>
                <c:pt idx="652">
                  <c:v>5409943.21185618</c:v>
                </c:pt>
                <c:pt idx="653">
                  <c:v>5409943.21185618</c:v>
                </c:pt>
                <c:pt idx="654">
                  <c:v>5409943.21185618</c:v>
                </c:pt>
                <c:pt idx="655">
                  <c:v>5409943.21185618</c:v>
                </c:pt>
                <c:pt idx="656">
                  <c:v>5409943.21185618</c:v>
                </c:pt>
                <c:pt idx="657">
                  <c:v>5409943.21185618</c:v>
                </c:pt>
                <c:pt idx="658">
                  <c:v>5409943.21185618</c:v>
                </c:pt>
                <c:pt idx="659">
                  <c:v>5409943.21185618</c:v>
                </c:pt>
                <c:pt idx="660">
                  <c:v>5409943.21185618</c:v>
                </c:pt>
                <c:pt idx="661">
                  <c:v>5409943.21185618</c:v>
                </c:pt>
                <c:pt idx="662">
                  <c:v>5409943.21185618</c:v>
                </c:pt>
                <c:pt idx="663">
                  <c:v>5409943.21185618</c:v>
                </c:pt>
                <c:pt idx="664">
                  <c:v>5409943.21185618</c:v>
                </c:pt>
                <c:pt idx="665">
                  <c:v>5409943.21185618</c:v>
                </c:pt>
                <c:pt idx="666">
                  <c:v>5409943.21185618</c:v>
                </c:pt>
                <c:pt idx="667">
                  <c:v>5409943.21185618</c:v>
                </c:pt>
                <c:pt idx="668">
                  <c:v>5409943.21185618</c:v>
                </c:pt>
                <c:pt idx="669">
                  <c:v>5409943.21185618</c:v>
                </c:pt>
                <c:pt idx="670">
                  <c:v>5409943.21185618</c:v>
                </c:pt>
                <c:pt idx="671">
                  <c:v>5409943.21185618</c:v>
                </c:pt>
                <c:pt idx="672">
                  <c:v>5409943.21185618</c:v>
                </c:pt>
                <c:pt idx="673">
                  <c:v>5409943.21185618</c:v>
                </c:pt>
                <c:pt idx="674">
                  <c:v>5409943.21185618</c:v>
                </c:pt>
                <c:pt idx="675">
                  <c:v>5409943.21185618</c:v>
                </c:pt>
                <c:pt idx="676">
                  <c:v>5409943.21185618</c:v>
                </c:pt>
                <c:pt idx="677">
                  <c:v>5409943.21185618</c:v>
                </c:pt>
                <c:pt idx="678">
                  <c:v>5409943.21185618</c:v>
                </c:pt>
                <c:pt idx="679">
                  <c:v>5409943.21185618</c:v>
                </c:pt>
                <c:pt idx="680">
                  <c:v>5409943.21185618</c:v>
                </c:pt>
                <c:pt idx="681">
                  <c:v>5409943.21185618</c:v>
                </c:pt>
                <c:pt idx="682">
                  <c:v>5409943.21185618</c:v>
                </c:pt>
                <c:pt idx="683">
                  <c:v>5409943.21185618</c:v>
                </c:pt>
                <c:pt idx="684">
                  <c:v>5409943.21185618</c:v>
                </c:pt>
                <c:pt idx="685">
                  <c:v>5409943.21185618</c:v>
                </c:pt>
                <c:pt idx="686">
                  <c:v>5409943.21185618</c:v>
                </c:pt>
                <c:pt idx="687">
                  <c:v>5409943.21185618</c:v>
                </c:pt>
                <c:pt idx="688">
                  <c:v>5409943.21185618</c:v>
                </c:pt>
                <c:pt idx="689">
                  <c:v>5409943.21185618</c:v>
                </c:pt>
                <c:pt idx="690">
                  <c:v>5409943.21185618</c:v>
                </c:pt>
                <c:pt idx="691">
                  <c:v>5409943.21185618</c:v>
                </c:pt>
                <c:pt idx="692">
                  <c:v>5409943.21185618</c:v>
                </c:pt>
                <c:pt idx="693">
                  <c:v>5409943.21185618</c:v>
                </c:pt>
                <c:pt idx="694">
                  <c:v>5409943.21185618</c:v>
                </c:pt>
                <c:pt idx="695">
                  <c:v>5409943.21185618</c:v>
                </c:pt>
                <c:pt idx="696">
                  <c:v>5409943.21185618</c:v>
                </c:pt>
                <c:pt idx="697">
                  <c:v>5409943.21185618</c:v>
                </c:pt>
                <c:pt idx="698">
                  <c:v>5409943.21185618</c:v>
                </c:pt>
                <c:pt idx="699">
                  <c:v>5409943.21185618</c:v>
                </c:pt>
                <c:pt idx="700">
                  <c:v>5409943.21185618</c:v>
                </c:pt>
                <c:pt idx="701">
                  <c:v>5409943.21185618</c:v>
                </c:pt>
                <c:pt idx="702">
                  <c:v>5409943.21185618</c:v>
                </c:pt>
                <c:pt idx="703">
                  <c:v>5409943.21185618</c:v>
                </c:pt>
                <c:pt idx="704">
                  <c:v>5409943.21185618</c:v>
                </c:pt>
                <c:pt idx="705">
                  <c:v>5409943.21185618</c:v>
                </c:pt>
                <c:pt idx="706">
                  <c:v>5409943.21185618</c:v>
                </c:pt>
                <c:pt idx="707">
                  <c:v>5409943.21185618</c:v>
                </c:pt>
                <c:pt idx="708">
                  <c:v>5409943.21185618</c:v>
                </c:pt>
                <c:pt idx="709">
                  <c:v>5409943.21185618</c:v>
                </c:pt>
                <c:pt idx="710">
                  <c:v>5409943.21185618</c:v>
                </c:pt>
                <c:pt idx="711">
                  <c:v>5409943.21185618</c:v>
                </c:pt>
                <c:pt idx="712">
                  <c:v>5409943.21185618</c:v>
                </c:pt>
                <c:pt idx="713">
                  <c:v>5409943.21185618</c:v>
                </c:pt>
                <c:pt idx="714">
                  <c:v>5409943.21185618</c:v>
                </c:pt>
                <c:pt idx="715">
                  <c:v>5409943.21185618</c:v>
                </c:pt>
                <c:pt idx="716">
                  <c:v>5409943.21185618</c:v>
                </c:pt>
                <c:pt idx="717">
                  <c:v>5409943.21185618</c:v>
                </c:pt>
                <c:pt idx="718">
                  <c:v>5409943.21185618</c:v>
                </c:pt>
                <c:pt idx="719">
                  <c:v>5409943.21185618</c:v>
                </c:pt>
                <c:pt idx="720">
                  <c:v>5409943.21185618</c:v>
                </c:pt>
                <c:pt idx="721">
                  <c:v>5409943.21185618</c:v>
                </c:pt>
                <c:pt idx="722">
                  <c:v>5409943.21185618</c:v>
                </c:pt>
                <c:pt idx="723">
                  <c:v>5409943.21185618</c:v>
                </c:pt>
                <c:pt idx="724">
                  <c:v>5409943.21185618</c:v>
                </c:pt>
                <c:pt idx="725">
                  <c:v>5409943.21185618</c:v>
                </c:pt>
                <c:pt idx="726">
                  <c:v>5409943.21185618</c:v>
                </c:pt>
                <c:pt idx="727">
                  <c:v>5409943.21185618</c:v>
                </c:pt>
                <c:pt idx="728">
                  <c:v>5409943.21185618</c:v>
                </c:pt>
                <c:pt idx="729">
                  <c:v>5409943.21185618</c:v>
                </c:pt>
                <c:pt idx="730">
                  <c:v>5409943.21185618</c:v>
                </c:pt>
                <c:pt idx="731">
                  <c:v>5409943.21185618</c:v>
                </c:pt>
                <c:pt idx="732">
                  <c:v>5409943.21185618</c:v>
                </c:pt>
                <c:pt idx="733">
                  <c:v>5409943.21185618</c:v>
                </c:pt>
                <c:pt idx="734">
                  <c:v>5409943.21185618</c:v>
                </c:pt>
                <c:pt idx="735">
                  <c:v>5409943.21185618</c:v>
                </c:pt>
                <c:pt idx="736">
                  <c:v>5409943.21185618</c:v>
                </c:pt>
                <c:pt idx="737">
                  <c:v>5409943.21185618</c:v>
                </c:pt>
                <c:pt idx="738">
                  <c:v>5409943.21185618</c:v>
                </c:pt>
                <c:pt idx="739">
                  <c:v>5409943.21185618</c:v>
                </c:pt>
                <c:pt idx="740">
                  <c:v>5409943.21185618</c:v>
                </c:pt>
                <c:pt idx="741">
                  <c:v>5409943.21185618</c:v>
                </c:pt>
                <c:pt idx="742">
                  <c:v>5409943.21185618</c:v>
                </c:pt>
                <c:pt idx="743">
                  <c:v>5409943.21185618</c:v>
                </c:pt>
                <c:pt idx="744">
                  <c:v>5409943.21185618</c:v>
                </c:pt>
                <c:pt idx="745">
                  <c:v>5409943.21185618</c:v>
                </c:pt>
                <c:pt idx="746">
                  <c:v>5409943.21185618</c:v>
                </c:pt>
                <c:pt idx="747">
                  <c:v>5409943.21185618</c:v>
                </c:pt>
                <c:pt idx="748">
                  <c:v>5409943.21185618</c:v>
                </c:pt>
                <c:pt idx="749">
                  <c:v>5409943.21185618</c:v>
                </c:pt>
                <c:pt idx="750">
                  <c:v>5409943.21185618</c:v>
                </c:pt>
                <c:pt idx="751">
                  <c:v>5409943.21185618</c:v>
                </c:pt>
                <c:pt idx="752">
                  <c:v>5409943.21185618</c:v>
                </c:pt>
                <c:pt idx="753">
                  <c:v>5409943.21185618</c:v>
                </c:pt>
                <c:pt idx="754">
                  <c:v>5409943.21185618</c:v>
                </c:pt>
                <c:pt idx="755">
                  <c:v>5409943.21185618</c:v>
                </c:pt>
                <c:pt idx="756">
                  <c:v>5409943.21185618</c:v>
                </c:pt>
                <c:pt idx="757">
                  <c:v>5409943.21185618</c:v>
                </c:pt>
                <c:pt idx="758">
                  <c:v>5409943.21185618</c:v>
                </c:pt>
                <c:pt idx="759">
                  <c:v>5409943.21185618</c:v>
                </c:pt>
                <c:pt idx="760">
                  <c:v>5409943.21185618</c:v>
                </c:pt>
                <c:pt idx="761">
                  <c:v>5409943.21185618</c:v>
                </c:pt>
                <c:pt idx="762">
                  <c:v>5409943.21185618</c:v>
                </c:pt>
                <c:pt idx="763">
                  <c:v>5409943.21185618</c:v>
                </c:pt>
                <c:pt idx="764">
                  <c:v>5409943.21185618</c:v>
                </c:pt>
                <c:pt idx="765">
                  <c:v>5409943.21185618</c:v>
                </c:pt>
                <c:pt idx="766">
                  <c:v>5409943.21185618</c:v>
                </c:pt>
                <c:pt idx="767">
                  <c:v>5409943.21185618</c:v>
                </c:pt>
                <c:pt idx="768">
                  <c:v>5409943.21185618</c:v>
                </c:pt>
                <c:pt idx="769">
                  <c:v>5409943.21185618</c:v>
                </c:pt>
                <c:pt idx="770">
                  <c:v>5409943.21185618</c:v>
                </c:pt>
                <c:pt idx="771">
                  <c:v>5409943.21185618</c:v>
                </c:pt>
                <c:pt idx="772">
                  <c:v>5409943.21185618</c:v>
                </c:pt>
                <c:pt idx="773">
                  <c:v>5409943.21185618</c:v>
                </c:pt>
                <c:pt idx="774">
                  <c:v>5409943.21185618</c:v>
                </c:pt>
                <c:pt idx="775">
                  <c:v>5409943.21185618</c:v>
                </c:pt>
                <c:pt idx="776">
                  <c:v>5409943.21185618</c:v>
                </c:pt>
                <c:pt idx="777">
                  <c:v>5409943.21185618</c:v>
                </c:pt>
                <c:pt idx="778">
                  <c:v>5409943.21185618</c:v>
                </c:pt>
                <c:pt idx="779">
                  <c:v>5409943.21185618</c:v>
                </c:pt>
                <c:pt idx="780">
                  <c:v>5409943.21185618</c:v>
                </c:pt>
                <c:pt idx="781">
                  <c:v>5409943.21185618</c:v>
                </c:pt>
                <c:pt idx="782">
                  <c:v>5409943.21185618</c:v>
                </c:pt>
                <c:pt idx="783">
                  <c:v>5409943.21185618</c:v>
                </c:pt>
                <c:pt idx="784">
                  <c:v>5409943.21185618</c:v>
                </c:pt>
                <c:pt idx="785">
                  <c:v>5409943.21185618</c:v>
                </c:pt>
                <c:pt idx="786">
                  <c:v>5409943.21185618</c:v>
                </c:pt>
                <c:pt idx="787">
                  <c:v>5409943.21185618</c:v>
                </c:pt>
                <c:pt idx="788">
                  <c:v>5409943.21185618</c:v>
                </c:pt>
                <c:pt idx="789">
                  <c:v>5409943.21185618</c:v>
                </c:pt>
                <c:pt idx="790">
                  <c:v>5409943.21185618</c:v>
                </c:pt>
                <c:pt idx="791">
                  <c:v>5409943.21185618</c:v>
                </c:pt>
                <c:pt idx="792">
                  <c:v>5409943.21185618</c:v>
                </c:pt>
                <c:pt idx="793">
                  <c:v>5409943.21185618</c:v>
                </c:pt>
                <c:pt idx="794">
                  <c:v>5409943.21185618</c:v>
                </c:pt>
                <c:pt idx="795">
                  <c:v>5409943.21185618</c:v>
                </c:pt>
                <c:pt idx="796">
                  <c:v>5409943.21185618</c:v>
                </c:pt>
                <c:pt idx="797">
                  <c:v>5409943.21185618</c:v>
                </c:pt>
                <c:pt idx="798">
                  <c:v>5409943.21185618</c:v>
                </c:pt>
                <c:pt idx="799">
                  <c:v>5409943.21185618</c:v>
                </c:pt>
                <c:pt idx="800">
                  <c:v>5409943.21185618</c:v>
                </c:pt>
                <c:pt idx="801">
                  <c:v>5409943.21185618</c:v>
                </c:pt>
                <c:pt idx="802">
                  <c:v>5409943.21185618</c:v>
                </c:pt>
                <c:pt idx="803">
                  <c:v>5409943.21185618</c:v>
                </c:pt>
                <c:pt idx="804">
                  <c:v>5409943.21185618</c:v>
                </c:pt>
                <c:pt idx="805">
                  <c:v>5409943.21185618</c:v>
                </c:pt>
                <c:pt idx="806">
                  <c:v>5409943.21185618</c:v>
                </c:pt>
                <c:pt idx="807">
                  <c:v>5409943.21185618</c:v>
                </c:pt>
                <c:pt idx="808">
                  <c:v>5409943.21185618</c:v>
                </c:pt>
                <c:pt idx="809">
                  <c:v>5409943.21185618</c:v>
                </c:pt>
                <c:pt idx="810">
                  <c:v>5409943.21185618</c:v>
                </c:pt>
                <c:pt idx="811">
                  <c:v>5409943.21185618</c:v>
                </c:pt>
                <c:pt idx="812">
                  <c:v>5409943.21185618</c:v>
                </c:pt>
                <c:pt idx="813">
                  <c:v>5409943.21185618</c:v>
                </c:pt>
                <c:pt idx="814">
                  <c:v>5409943.21185618</c:v>
                </c:pt>
                <c:pt idx="815">
                  <c:v>5409943.21185618</c:v>
                </c:pt>
                <c:pt idx="816">
                  <c:v>5409943.21185618</c:v>
                </c:pt>
                <c:pt idx="817">
                  <c:v>5409943.21185618</c:v>
                </c:pt>
                <c:pt idx="818">
                  <c:v>5409943.21185618</c:v>
                </c:pt>
                <c:pt idx="819">
                  <c:v>5409943.21185618</c:v>
                </c:pt>
                <c:pt idx="820">
                  <c:v>5409943.21185618</c:v>
                </c:pt>
                <c:pt idx="821">
                  <c:v>5409943.21185618</c:v>
                </c:pt>
                <c:pt idx="822">
                  <c:v>5409943.21185618</c:v>
                </c:pt>
                <c:pt idx="823">
                  <c:v>5409943.21185618</c:v>
                </c:pt>
                <c:pt idx="824">
                  <c:v>5409943.21185618</c:v>
                </c:pt>
                <c:pt idx="825">
                  <c:v>5409943.21185618</c:v>
                </c:pt>
                <c:pt idx="826">
                  <c:v>5409943.21185618</c:v>
                </c:pt>
                <c:pt idx="827">
                  <c:v>5409943.21185618</c:v>
                </c:pt>
                <c:pt idx="828">
                  <c:v>5409943.21185618</c:v>
                </c:pt>
                <c:pt idx="829">
                  <c:v>5409943.21185618</c:v>
                </c:pt>
                <c:pt idx="830">
                  <c:v>5409943.21185618</c:v>
                </c:pt>
                <c:pt idx="831">
                  <c:v>5409943.21185618</c:v>
                </c:pt>
                <c:pt idx="832">
                  <c:v>5409943.21185618</c:v>
                </c:pt>
                <c:pt idx="833">
                  <c:v>5409943.21185618</c:v>
                </c:pt>
                <c:pt idx="834">
                  <c:v>5409943.21185618</c:v>
                </c:pt>
                <c:pt idx="835">
                  <c:v>5409943.21185618</c:v>
                </c:pt>
                <c:pt idx="836">
                  <c:v>5409943.21185618</c:v>
                </c:pt>
                <c:pt idx="837">
                  <c:v>5409943.21185618</c:v>
                </c:pt>
                <c:pt idx="838">
                  <c:v>5409943.21185618</c:v>
                </c:pt>
                <c:pt idx="839">
                  <c:v>5409943.21185618</c:v>
                </c:pt>
                <c:pt idx="840">
                  <c:v>5409943.21185618</c:v>
                </c:pt>
                <c:pt idx="841">
                  <c:v>5409943.21185618</c:v>
                </c:pt>
                <c:pt idx="842">
                  <c:v>5409943.21185618</c:v>
                </c:pt>
                <c:pt idx="843">
                  <c:v>5409943.21185618</c:v>
                </c:pt>
                <c:pt idx="844">
                  <c:v>5409943.21185618</c:v>
                </c:pt>
                <c:pt idx="845">
                  <c:v>5409943.21185618</c:v>
                </c:pt>
                <c:pt idx="846">
                  <c:v>5409943.21185618</c:v>
                </c:pt>
                <c:pt idx="847">
                  <c:v>5409943.21185618</c:v>
                </c:pt>
                <c:pt idx="848">
                  <c:v>5409943.21185618</c:v>
                </c:pt>
                <c:pt idx="849">
                  <c:v>5409943.21185618</c:v>
                </c:pt>
                <c:pt idx="850">
                  <c:v>5409943.21185618</c:v>
                </c:pt>
                <c:pt idx="851">
                  <c:v>5409943.21185618</c:v>
                </c:pt>
                <c:pt idx="852">
                  <c:v>5409943.21185618</c:v>
                </c:pt>
                <c:pt idx="853">
                  <c:v>5409943.21185618</c:v>
                </c:pt>
                <c:pt idx="854">
                  <c:v>5409943.21185618</c:v>
                </c:pt>
                <c:pt idx="855">
                  <c:v>5409943.21185618</c:v>
                </c:pt>
                <c:pt idx="856">
                  <c:v>5409943.21185618</c:v>
                </c:pt>
                <c:pt idx="857">
                  <c:v>5409943.21185618</c:v>
                </c:pt>
                <c:pt idx="858">
                  <c:v>5409943.21185618</c:v>
                </c:pt>
                <c:pt idx="859">
                  <c:v>5409943.21185618</c:v>
                </c:pt>
                <c:pt idx="860">
                  <c:v>5409943.21185618</c:v>
                </c:pt>
                <c:pt idx="861">
                  <c:v>5409943.21185618</c:v>
                </c:pt>
                <c:pt idx="862">
                  <c:v>5409943.21185618</c:v>
                </c:pt>
                <c:pt idx="863">
                  <c:v>5409943.21185618</c:v>
                </c:pt>
                <c:pt idx="864">
                  <c:v>5409943.21185618</c:v>
                </c:pt>
                <c:pt idx="865">
                  <c:v>5409943.21185618</c:v>
                </c:pt>
                <c:pt idx="866">
                  <c:v>5409943.21185618</c:v>
                </c:pt>
                <c:pt idx="867">
                  <c:v>5409943.21185618</c:v>
                </c:pt>
                <c:pt idx="868">
                  <c:v>5409943.21185618</c:v>
                </c:pt>
                <c:pt idx="869">
                  <c:v>5409943.21185618</c:v>
                </c:pt>
                <c:pt idx="870">
                  <c:v>5409943.21185618</c:v>
                </c:pt>
                <c:pt idx="871">
                  <c:v>5409943.21185618</c:v>
                </c:pt>
                <c:pt idx="872">
                  <c:v>5409943.21185618</c:v>
                </c:pt>
                <c:pt idx="873">
                  <c:v>5409943.21185618</c:v>
                </c:pt>
                <c:pt idx="874">
                  <c:v>5409943.21185618</c:v>
                </c:pt>
                <c:pt idx="875">
                  <c:v>5409943.21185618</c:v>
                </c:pt>
                <c:pt idx="876">
                  <c:v>5409943.21185618</c:v>
                </c:pt>
                <c:pt idx="877">
                  <c:v>5409943.21185618</c:v>
                </c:pt>
                <c:pt idx="878">
                  <c:v>5409943.21185618</c:v>
                </c:pt>
                <c:pt idx="879">
                  <c:v>5409943.21185618</c:v>
                </c:pt>
                <c:pt idx="880">
                  <c:v>5409943.21185618</c:v>
                </c:pt>
                <c:pt idx="881">
                  <c:v>5409943.21185618</c:v>
                </c:pt>
                <c:pt idx="882">
                  <c:v>5409943.21185618</c:v>
                </c:pt>
                <c:pt idx="883">
                  <c:v>5409943.21185618</c:v>
                </c:pt>
                <c:pt idx="884">
                  <c:v>5409943.21185618</c:v>
                </c:pt>
                <c:pt idx="885">
                  <c:v>5409943.21185618</c:v>
                </c:pt>
                <c:pt idx="886">
                  <c:v>5409943.21185618</c:v>
                </c:pt>
                <c:pt idx="887">
                  <c:v>5409943.21185618</c:v>
                </c:pt>
                <c:pt idx="888">
                  <c:v>5409943.21185618</c:v>
                </c:pt>
                <c:pt idx="889">
                  <c:v>5409943.21185618</c:v>
                </c:pt>
                <c:pt idx="890">
                  <c:v>5409943.21185618</c:v>
                </c:pt>
                <c:pt idx="891">
                  <c:v>5409943.21185618</c:v>
                </c:pt>
                <c:pt idx="892">
                  <c:v>5409943.21185618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Trans!$B$2:$B$894</c:f>
              <c:numCache>
                <c:formatCode>General</c:formatCode>
                <c:ptCount val="893"/>
                <c:pt idx="0">
                  <c:v>7935.1929587317</c:v>
                </c:pt>
                <c:pt idx="1">
                  <c:v>7935.1929587317</c:v>
                </c:pt>
                <c:pt idx="2">
                  <c:v>7935.1929587317</c:v>
                </c:pt>
                <c:pt idx="3">
                  <c:v>7935.1929587317</c:v>
                </c:pt>
                <c:pt idx="4">
                  <c:v>7935.1929587317</c:v>
                </c:pt>
                <c:pt idx="5">
                  <c:v>7935.1929587317</c:v>
                </c:pt>
                <c:pt idx="6">
                  <c:v>7935.1929587317</c:v>
                </c:pt>
                <c:pt idx="7">
                  <c:v>7935.1929587317</c:v>
                </c:pt>
                <c:pt idx="8">
                  <c:v>7935.1929587317</c:v>
                </c:pt>
                <c:pt idx="9">
                  <c:v>7935.1929587317</c:v>
                </c:pt>
                <c:pt idx="10">
                  <c:v>7935.1929587317</c:v>
                </c:pt>
                <c:pt idx="11">
                  <c:v>7935.1929587317</c:v>
                </c:pt>
                <c:pt idx="12">
                  <c:v>7935.1929587317</c:v>
                </c:pt>
                <c:pt idx="13">
                  <c:v>7935.1929587317</c:v>
                </c:pt>
                <c:pt idx="14">
                  <c:v>7935.1929587317</c:v>
                </c:pt>
                <c:pt idx="15">
                  <c:v>7935.1929587317</c:v>
                </c:pt>
                <c:pt idx="16">
                  <c:v>7935.1929587317</c:v>
                </c:pt>
                <c:pt idx="17">
                  <c:v>7935.1929587317</c:v>
                </c:pt>
                <c:pt idx="18">
                  <c:v>7935.1929587317</c:v>
                </c:pt>
                <c:pt idx="19">
                  <c:v>7935.1929587317</c:v>
                </c:pt>
                <c:pt idx="20">
                  <c:v>7935.1929587317</c:v>
                </c:pt>
                <c:pt idx="21">
                  <c:v>7935.1929587317</c:v>
                </c:pt>
                <c:pt idx="22">
                  <c:v>7935.1929587317</c:v>
                </c:pt>
                <c:pt idx="23">
                  <c:v>7935.1929587317</c:v>
                </c:pt>
                <c:pt idx="24">
                  <c:v>7935.1929587317</c:v>
                </c:pt>
                <c:pt idx="25">
                  <c:v>7935.1929587317</c:v>
                </c:pt>
                <c:pt idx="26">
                  <c:v>7935.1929587317</c:v>
                </c:pt>
                <c:pt idx="27">
                  <c:v>7935.1929587317</c:v>
                </c:pt>
                <c:pt idx="28">
                  <c:v>7935.1929587317</c:v>
                </c:pt>
                <c:pt idx="29">
                  <c:v>7935.1929587317</c:v>
                </c:pt>
                <c:pt idx="30">
                  <c:v>7935.1929587317</c:v>
                </c:pt>
                <c:pt idx="31">
                  <c:v>7935.1929587317</c:v>
                </c:pt>
                <c:pt idx="32">
                  <c:v>7935.1929587317</c:v>
                </c:pt>
                <c:pt idx="33">
                  <c:v>7935.1929587317</c:v>
                </c:pt>
                <c:pt idx="34">
                  <c:v>7935.1929587317</c:v>
                </c:pt>
                <c:pt idx="35">
                  <c:v>7935.1929587317</c:v>
                </c:pt>
                <c:pt idx="36">
                  <c:v>7935.1929587317</c:v>
                </c:pt>
                <c:pt idx="37">
                  <c:v>7935.1929587317</c:v>
                </c:pt>
                <c:pt idx="38">
                  <c:v>7935.1929587317</c:v>
                </c:pt>
                <c:pt idx="39">
                  <c:v>7935.1929587317</c:v>
                </c:pt>
                <c:pt idx="40">
                  <c:v>7935.1929587317</c:v>
                </c:pt>
                <c:pt idx="41">
                  <c:v>7935.1929587317</c:v>
                </c:pt>
                <c:pt idx="42">
                  <c:v>7935.1929587317</c:v>
                </c:pt>
                <c:pt idx="43">
                  <c:v>7935.1929587317</c:v>
                </c:pt>
                <c:pt idx="44">
                  <c:v>7935.1929587317</c:v>
                </c:pt>
                <c:pt idx="45">
                  <c:v>7935.1929587317</c:v>
                </c:pt>
                <c:pt idx="46">
                  <c:v>7935.1929587317</c:v>
                </c:pt>
                <c:pt idx="47">
                  <c:v>7935.1929587317</c:v>
                </c:pt>
                <c:pt idx="48">
                  <c:v>7935.1929587317</c:v>
                </c:pt>
                <c:pt idx="49">
                  <c:v>7935.1929587317</c:v>
                </c:pt>
                <c:pt idx="50">
                  <c:v>7935.1929587317</c:v>
                </c:pt>
                <c:pt idx="51">
                  <c:v>7935.1929587317</c:v>
                </c:pt>
                <c:pt idx="52">
                  <c:v>7935.1929587317</c:v>
                </c:pt>
                <c:pt idx="53">
                  <c:v>7935.1929587317</c:v>
                </c:pt>
                <c:pt idx="54">
                  <c:v>7935.1929587317</c:v>
                </c:pt>
                <c:pt idx="55">
                  <c:v>7935.1929587317</c:v>
                </c:pt>
                <c:pt idx="56">
                  <c:v>7935.1929587317</c:v>
                </c:pt>
                <c:pt idx="57">
                  <c:v>7935.1929587317</c:v>
                </c:pt>
                <c:pt idx="58">
                  <c:v>7935.1929587317</c:v>
                </c:pt>
                <c:pt idx="59">
                  <c:v>7935.1929587317</c:v>
                </c:pt>
                <c:pt idx="60">
                  <c:v>7935.1929587317</c:v>
                </c:pt>
                <c:pt idx="61">
                  <c:v>7935.1929587317</c:v>
                </c:pt>
                <c:pt idx="62">
                  <c:v>7935.1929587317</c:v>
                </c:pt>
                <c:pt idx="63">
                  <c:v>7935.1929587317</c:v>
                </c:pt>
                <c:pt idx="64">
                  <c:v>7935.1929587317</c:v>
                </c:pt>
                <c:pt idx="65">
                  <c:v>7935.1929587317</c:v>
                </c:pt>
                <c:pt idx="66">
                  <c:v>7935.1929587317</c:v>
                </c:pt>
                <c:pt idx="67">
                  <c:v>7935.1929587317</c:v>
                </c:pt>
                <c:pt idx="68">
                  <c:v>7935.1929587317</c:v>
                </c:pt>
                <c:pt idx="69">
                  <c:v>7935.1929587317</c:v>
                </c:pt>
                <c:pt idx="70">
                  <c:v>7935.1929587317</c:v>
                </c:pt>
                <c:pt idx="71">
                  <c:v>7935.1929587317</c:v>
                </c:pt>
                <c:pt idx="72">
                  <c:v>7935.1929587317</c:v>
                </c:pt>
                <c:pt idx="73">
                  <c:v>7935.1929587317</c:v>
                </c:pt>
                <c:pt idx="74">
                  <c:v>7935.1929587317</c:v>
                </c:pt>
                <c:pt idx="75">
                  <c:v>7935.1929587317</c:v>
                </c:pt>
                <c:pt idx="76">
                  <c:v>7935.1929587317</c:v>
                </c:pt>
                <c:pt idx="77">
                  <c:v>7935.1929587317</c:v>
                </c:pt>
                <c:pt idx="78">
                  <c:v>7935.1929587317</c:v>
                </c:pt>
                <c:pt idx="79">
                  <c:v>7935.1929587317</c:v>
                </c:pt>
                <c:pt idx="80">
                  <c:v>7935.1929587317</c:v>
                </c:pt>
                <c:pt idx="81">
                  <c:v>7935.1929587317</c:v>
                </c:pt>
                <c:pt idx="82">
                  <c:v>7935.1929587317</c:v>
                </c:pt>
                <c:pt idx="83">
                  <c:v>7935.1929587317</c:v>
                </c:pt>
                <c:pt idx="84">
                  <c:v>7935.1929587317</c:v>
                </c:pt>
                <c:pt idx="85">
                  <c:v>7935.1929587317</c:v>
                </c:pt>
                <c:pt idx="86">
                  <c:v>7935.1929587317</c:v>
                </c:pt>
                <c:pt idx="87">
                  <c:v>7935.1929587317</c:v>
                </c:pt>
                <c:pt idx="88">
                  <c:v>7935.1929587317</c:v>
                </c:pt>
                <c:pt idx="89">
                  <c:v>7935.1929587317</c:v>
                </c:pt>
                <c:pt idx="90">
                  <c:v>7935.1929587317</c:v>
                </c:pt>
                <c:pt idx="91">
                  <c:v>7935.1929587317</c:v>
                </c:pt>
                <c:pt idx="92">
                  <c:v>7935.1929587317</c:v>
                </c:pt>
                <c:pt idx="93">
                  <c:v>7935.1929587317</c:v>
                </c:pt>
                <c:pt idx="94">
                  <c:v>7935.1929587317</c:v>
                </c:pt>
                <c:pt idx="95">
                  <c:v>7935.1929587317</c:v>
                </c:pt>
                <c:pt idx="96">
                  <c:v>7935.1929587317</c:v>
                </c:pt>
                <c:pt idx="97">
                  <c:v>7935.1929587317</c:v>
                </c:pt>
                <c:pt idx="98">
                  <c:v>7935.1929587317</c:v>
                </c:pt>
                <c:pt idx="99">
                  <c:v>7935.1929587317</c:v>
                </c:pt>
                <c:pt idx="100">
                  <c:v>7935.1929587317</c:v>
                </c:pt>
                <c:pt idx="101">
                  <c:v>7935.1929587317</c:v>
                </c:pt>
                <c:pt idx="102">
                  <c:v>7935.1929587317</c:v>
                </c:pt>
                <c:pt idx="103">
                  <c:v>7935.1929587317</c:v>
                </c:pt>
                <c:pt idx="104">
                  <c:v>7935.1929587317</c:v>
                </c:pt>
                <c:pt idx="105">
                  <c:v>7935.1929587317</c:v>
                </c:pt>
                <c:pt idx="106">
                  <c:v>7935.1929587317</c:v>
                </c:pt>
                <c:pt idx="107">
                  <c:v>7935.1929587317</c:v>
                </c:pt>
                <c:pt idx="108">
                  <c:v>7935.1929587317</c:v>
                </c:pt>
                <c:pt idx="109">
                  <c:v>7935.1929587317</c:v>
                </c:pt>
                <c:pt idx="110">
                  <c:v>7935.1929587317</c:v>
                </c:pt>
                <c:pt idx="111">
                  <c:v>7935.1929587317</c:v>
                </c:pt>
                <c:pt idx="112">
                  <c:v>7935.1929587317</c:v>
                </c:pt>
                <c:pt idx="113">
                  <c:v>7935.1929587317</c:v>
                </c:pt>
                <c:pt idx="114">
                  <c:v>7935.1929587317</c:v>
                </c:pt>
                <c:pt idx="115">
                  <c:v>7935.1929587317</c:v>
                </c:pt>
                <c:pt idx="116">
                  <c:v>7935.1929587317</c:v>
                </c:pt>
                <c:pt idx="117">
                  <c:v>7935.1929587317</c:v>
                </c:pt>
                <c:pt idx="118">
                  <c:v>7935.1929587317</c:v>
                </c:pt>
                <c:pt idx="119">
                  <c:v>7935.1929587317</c:v>
                </c:pt>
                <c:pt idx="120">
                  <c:v>7935.1929587317</c:v>
                </c:pt>
                <c:pt idx="121">
                  <c:v>7935.1929587317</c:v>
                </c:pt>
                <c:pt idx="122">
                  <c:v>7935.1929587317</c:v>
                </c:pt>
                <c:pt idx="123">
                  <c:v>7935.1929587317</c:v>
                </c:pt>
                <c:pt idx="124">
                  <c:v>7935.1929587317</c:v>
                </c:pt>
                <c:pt idx="125">
                  <c:v>7935.1929587317</c:v>
                </c:pt>
                <c:pt idx="126">
                  <c:v>7935.1929587317</c:v>
                </c:pt>
                <c:pt idx="127">
                  <c:v>7935.1929587317</c:v>
                </c:pt>
                <c:pt idx="128">
                  <c:v>7935.1929587317</c:v>
                </c:pt>
                <c:pt idx="129">
                  <c:v>7935.1929587317</c:v>
                </c:pt>
                <c:pt idx="130">
                  <c:v>7935.1929587317</c:v>
                </c:pt>
                <c:pt idx="131">
                  <c:v>7935.1929587317</c:v>
                </c:pt>
                <c:pt idx="132">
                  <c:v>7935.1929587317</c:v>
                </c:pt>
                <c:pt idx="133">
                  <c:v>7935.1929587317</c:v>
                </c:pt>
                <c:pt idx="134">
                  <c:v>7935.1929587317</c:v>
                </c:pt>
                <c:pt idx="135">
                  <c:v>7935.1929587317</c:v>
                </c:pt>
                <c:pt idx="136">
                  <c:v>7935.1929587317</c:v>
                </c:pt>
                <c:pt idx="137">
                  <c:v>7935.1929587317</c:v>
                </c:pt>
                <c:pt idx="138">
                  <c:v>7935.1929587317</c:v>
                </c:pt>
                <c:pt idx="139">
                  <c:v>7935.1929587317</c:v>
                </c:pt>
                <c:pt idx="140">
                  <c:v>7935.1929587317</c:v>
                </c:pt>
                <c:pt idx="141">
                  <c:v>7935.1929587317</c:v>
                </c:pt>
                <c:pt idx="142">
                  <c:v>7935.1929587317</c:v>
                </c:pt>
                <c:pt idx="143">
                  <c:v>7935.1929587317</c:v>
                </c:pt>
                <c:pt idx="144">
                  <c:v>7935.1929587317</c:v>
                </c:pt>
                <c:pt idx="145">
                  <c:v>7935.1929587317</c:v>
                </c:pt>
                <c:pt idx="146">
                  <c:v>7935.1929587317</c:v>
                </c:pt>
                <c:pt idx="147">
                  <c:v>7935.1929587317</c:v>
                </c:pt>
                <c:pt idx="148">
                  <c:v>7935.1929587317</c:v>
                </c:pt>
                <c:pt idx="149">
                  <c:v>7935.1929587317</c:v>
                </c:pt>
                <c:pt idx="150">
                  <c:v>7935.1929587317</c:v>
                </c:pt>
                <c:pt idx="151">
                  <c:v>7935.1929587317</c:v>
                </c:pt>
                <c:pt idx="152">
                  <c:v>7935.1929587317</c:v>
                </c:pt>
                <c:pt idx="153">
                  <c:v>7935.1929587317</c:v>
                </c:pt>
                <c:pt idx="154">
                  <c:v>7935.1929587317</c:v>
                </c:pt>
                <c:pt idx="155">
                  <c:v>7935.1929587317</c:v>
                </c:pt>
                <c:pt idx="156">
                  <c:v>7935.1929587317</c:v>
                </c:pt>
                <c:pt idx="157">
                  <c:v>7935.1929587317</c:v>
                </c:pt>
                <c:pt idx="158">
                  <c:v>7935.1929587317</c:v>
                </c:pt>
                <c:pt idx="159">
                  <c:v>7935.1929587317</c:v>
                </c:pt>
                <c:pt idx="160">
                  <c:v>7935.1929587317</c:v>
                </c:pt>
                <c:pt idx="161">
                  <c:v>7935.1929587317</c:v>
                </c:pt>
                <c:pt idx="162">
                  <c:v>7935.1929587317</c:v>
                </c:pt>
                <c:pt idx="163">
                  <c:v>7935.1929587317</c:v>
                </c:pt>
                <c:pt idx="164">
                  <c:v>7935.1929587317</c:v>
                </c:pt>
                <c:pt idx="165">
                  <c:v>7935.1929587317</c:v>
                </c:pt>
                <c:pt idx="166">
                  <c:v>7935.1929587317</c:v>
                </c:pt>
                <c:pt idx="167">
                  <c:v>7935.1929587317</c:v>
                </c:pt>
                <c:pt idx="168">
                  <c:v>7935.1929587317</c:v>
                </c:pt>
                <c:pt idx="169">
                  <c:v>7935.1929587317</c:v>
                </c:pt>
                <c:pt idx="170">
                  <c:v>7935.1929587317</c:v>
                </c:pt>
                <c:pt idx="171">
                  <c:v>7935.1929587317</c:v>
                </c:pt>
                <c:pt idx="172">
                  <c:v>7935.1929587317</c:v>
                </c:pt>
                <c:pt idx="173">
                  <c:v>7935.1929587317</c:v>
                </c:pt>
                <c:pt idx="174">
                  <c:v>7935.1929587317</c:v>
                </c:pt>
                <c:pt idx="175">
                  <c:v>7935.1929587317</c:v>
                </c:pt>
                <c:pt idx="176">
                  <c:v>7935.1929587317</c:v>
                </c:pt>
                <c:pt idx="177">
                  <c:v>7935.1929587317</c:v>
                </c:pt>
                <c:pt idx="178">
                  <c:v>7935.1929587317</c:v>
                </c:pt>
                <c:pt idx="179">
                  <c:v>7935.1929587317</c:v>
                </c:pt>
                <c:pt idx="180">
                  <c:v>7935.1929587317</c:v>
                </c:pt>
                <c:pt idx="181">
                  <c:v>7935.1929587317</c:v>
                </c:pt>
                <c:pt idx="182">
                  <c:v>7935.1929587317</c:v>
                </c:pt>
                <c:pt idx="183">
                  <c:v>7935.1929587317</c:v>
                </c:pt>
                <c:pt idx="184">
                  <c:v>7935.1929587317</c:v>
                </c:pt>
                <c:pt idx="185">
                  <c:v>7935.1929587317</c:v>
                </c:pt>
                <c:pt idx="186">
                  <c:v>7935.1929587317</c:v>
                </c:pt>
                <c:pt idx="187">
                  <c:v>7935.1929587317</c:v>
                </c:pt>
                <c:pt idx="188">
                  <c:v>7935.1929587317</c:v>
                </c:pt>
                <c:pt idx="189">
                  <c:v>7935.1929587317</c:v>
                </c:pt>
                <c:pt idx="190">
                  <c:v>7935.1929587317</c:v>
                </c:pt>
                <c:pt idx="191">
                  <c:v>7935.1929587317</c:v>
                </c:pt>
                <c:pt idx="192">
                  <c:v>7935.1929587317</c:v>
                </c:pt>
                <c:pt idx="193">
                  <c:v>7935.1929587317</c:v>
                </c:pt>
                <c:pt idx="194">
                  <c:v>7935.1929587317</c:v>
                </c:pt>
                <c:pt idx="195">
                  <c:v>7935.1929587317</c:v>
                </c:pt>
                <c:pt idx="196">
                  <c:v>7935.1929587317</c:v>
                </c:pt>
                <c:pt idx="197">
                  <c:v>7935.1929587317</c:v>
                </c:pt>
                <c:pt idx="198">
                  <c:v>7935.1929587317</c:v>
                </c:pt>
                <c:pt idx="199">
                  <c:v>7935.1929587317</c:v>
                </c:pt>
                <c:pt idx="200">
                  <c:v>7935.1929587317</c:v>
                </c:pt>
                <c:pt idx="201">
                  <c:v>7935.1929587317</c:v>
                </c:pt>
                <c:pt idx="202">
                  <c:v>7935.1929587317</c:v>
                </c:pt>
                <c:pt idx="203">
                  <c:v>7935.1929587317</c:v>
                </c:pt>
                <c:pt idx="204">
                  <c:v>7935.1929587317</c:v>
                </c:pt>
                <c:pt idx="205">
                  <c:v>7935.1929587317</c:v>
                </c:pt>
                <c:pt idx="206">
                  <c:v>7935.1929587317</c:v>
                </c:pt>
                <c:pt idx="207">
                  <c:v>7935.1929587317</c:v>
                </c:pt>
                <c:pt idx="208">
                  <c:v>7935.1929587317</c:v>
                </c:pt>
                <c:pt idx="209">
                  <c:v>7935.1929587317</c:v>
                </c:pt>
                <c:pt idx="210">
                  <c:v>7935.1929587317</c:v>
                </c:pt>
                <c:pt idx="211">
                  <c:v>7935.1929587317</c:v>
                </c:pt>
                <c:pt idx="212">
                  <c:v>7935.1929587317</c:v>
                </c:pt>
                <c:pt idx="213">
                  <c:v>7935.1929587317</c:v>
                </c:pt>
                <c:pt idx="214">
                  <c:v>7935.1929587317</c:v>
                </c:pt>
                <c:pt idx="215">
                  <c:v>7935.1929587317</c:v>
                </c:pt>
                <c:pt idx="216">
                  <c:v>7935.1929587317</c:v>
                </c:pt>
                <c:pt idx="217">
                  <c:v>7935.1929587317</c:v>
                </c:pt>
                <c:pt idx="218">
                  <c:v>7935.1929587317</c:v>
                </c:pt>
                <c:pt idx="219">
                  <c:v>7935.1929587317</c:v>
                </c:pt>
                <c:pt idx="220">
                  <c:v>7935.1929587317</c:v>
                </c:pt>
                <c:pt idx="221">
                  <c:v>7935.1929587317</c:v>
                </c:pt>
                <c:pt idx="222">
                  <c:v>7935.1929587317</c:v>
                </c:pt>
                <c:pt idx="223">
                  <c:v>7935.1929587317</c:v>
                </c:pt>
                <c:pt idx="224">
                  <c:v>7935.1929587317</c:v>
                </c:pt>
                <c:pt idx="225">
                  <c:v>7935.1929587317</c:v>
                </c:pt>
                <c:pt idx="226">
                  <c:v>7935.1929587317</c:v>
                </c:pt>
                <c:pt idx="227">
                  <c:v>7935.1929587317</c:v>
                </c:pt>
                <c:pt idx="228">
                  <c:v>7935.1929587317</c:v>
                </c:pt>
                <c:pt idx="229">
                  <c:v>7935.1929587317</c:v>
                </c:pt>
                <c:pt idx="230">
                  <c:v>7935.1929587317</c:v>
                </c:pt>
                <c:pt idx="231">
                  <c:v>7935.1929587317</c:v>
                </c:pt>
                <c:pt idx="232">
                  <c:v>7935.1929587317</c:v>
                </c:pt>
                <c:pt idx="233">
                  <c:v>7935.1929587317</c:v>
                </c:pt>
                <c:pt idx="234">
                  <c:v>7935.1929587317</c:v>
                </c:pt>
                <c:pt idx="235">
                  <c:v>7935.1929587317</c:v>
                </c:pt>
                <c:pt idx="236">
                  <c:v>7935.1929587317</c:v>
                </c:pt>
                <c:pt idx="237">
                  <c:v>7935.1929587317</c:v>
                </c:pt>
                <c:pt idx="238">
                  <c:v>7935.1929587317</c:v>
                </c:pt>
                <c:pt idx="239">
                  <c:v>7935.1929587317</c:v>
                </c:pt>
                <c:pt idx="240">
                  <c:v>7935.1929587317</c:v>
                </c:pt>
                <c:pt idx="241">
                  <c:v>7935.1929587317</c:v>
                </c:pt>
                <c:pt idx="242">
                  <c:v>7935.1929587317</c:v>
                </c:pt>
                <c:pt idx="243">
                  <c:v>7935.1929587317</c:v>
                </c:pt>
                <c:pt idx="244">
                  <c:v>7935.1929587317</c:v>
                </c:pt>
                <c:pt idx="245">
                  <c:v>7935.1929587317</c:v>
                </c:pt>
                <c:pt idx="246">
                  <c:v>7935.1929587317</c:v>
                </c:pt>
                <c:pt idx="247">
                  <c:v>7935.1929587317</c:v>
                </c:pt>
                <c:pt idx="248">
                  <c:v>7935.1929587317</c:v>
                </c:pt>
                <c:pt idx="249">
                  <c:v>7935.1929587317</c:v>
                </c:pt>
                <c:pt idx="250">
                  <c:v>7935.1929587317</c:v>
                </c:pt>
                <c:pt idx="251">
                  <c:v>7935.1929587317</c:v>
                </c:pt>
                <c:pt idx="252">
                  <c:v>7935.1929587317</c:v>
                </c:pt>
                <c:pt idx="253">
                  <c:v>7935.1929587317</c:v>
                </c:pt>
                <c:pt idx="254">
                  <c:v>7935.1929587317</c:v>
                </c:pt>
                <c:pt idx="255">
                  <c:v>7935.1929587317</c:v>
                </c:pt>
                <c:pt idx="256">
                  <c:v>7935.1929587317</c:v>
                </c:pt>
                <c:pt idx="257">
                  <c:v>7935.1929587317</c:v>
                </c:pt>
                <c:pt idx="258">
                  <c:v>7935.1929587317</c:v>
                </c:pt>
                <c:pt idx="259">
                  <c:v>7935.1929587317</c:v>
                </c:pt>
                <c:pt idx="260">
                  <c:v>7935.1929587317</c:v>
                </c:pt>
                <c:pt idx="261">
                  <c:v>7935.1929587317</c:v>
                </c:pt>
                <c:pt idx="262">
                  <c:v>7935.1929587317</c:v>
                </c:pt>
                <c:pt idx="263">
                  <c:v>7935.1929587317</c:v>
                </c:pt>
                <c:pt idx="264">
                  <c:v>7935.1929587317</c:v>
                </c:pt>
                <c:pt idx="265">
                  <c:v>7935.1929587317</c:v>
                </c:pt>
                <c:pt idx="266">
                  <c:v>7935.1929587317</c:v>
                </c:pt>
                <c:pt idx="267">
                  <c:v>7935.1929587317</c:v>
                </c:pt>
                <c:pt idx="268">
                  <c:v>7935.1929587317</c:v>
                </c:pt>
                <c:pt idx="269">
                  <c:v>7935.1929587317</c:v>
                </c:pt>
                <c:pt idx="270">
                  <c:v>7935.1929587317</c:v>
                </c:pt>
                <c:pt idx="271">
                  <c:v>7935.1929587317</c:v>
                </c:pt>
                <c:pt idx="272">
                  <c:v>7935.1929587317</c:v>
                </c:pt>
                <c:pt idx="273">
                  <c:v>7935.1929587317</c:v>
                </c:pt>
                <c:pt idx="274">
                  <c:v>7935.1929587317</c:v>
                </c:pt>
                <c:pt idx="275">
                  <c:v>7935.1929587317</c:v>
                </c:pt>
                <c:pt idx="276">
                  <c:v>7935.1929587317</c:v>
                </c:pt>
                <c:pt idx="277">
                  <c:v>7935.1929587317</c:v>
                </c:pt>
                <c:pt idx="278">
                  <c:v>7935.1929587317</c:v>
                </c:pt>
                <c:pt idx="279">
                  <c:v>7935.1929587317</c:v>
                </c:pt>
                <c:pt idx="280">
                  <c:v>7935.1929587317</c:v>
                </c:pt>
                <c:pt idx="281">
                  <c:v>7935.1929587317</c:v>
                </c:pt>
                <c:pt idx="282">
                  <c:v>7935.1929587317</c:v>
                </c:pt>
                <c:pt idx="283">
                  <c:v>7935.1929587317</c:v>
                </c:pt>
                <c:pt idx="284">
                  <c:v>7935.1929587317</c:v>
                </c:pt>
                <c:pt idx="285">
                  <c:v>7935.1929587317</c:v>
                </c:pt>
                <c:pt idx="286">
                  <c:v>7935.1929587317</c:v>
                </c:pt>
                <c:pt idx="287">
                  <c:v>7935.1929587317</c:v>
                </c:pt>
                <c:pt idx="288">
                  <c:v>7935.1929587317</c:v>
                </c:pt>
                <c:pt idx="289">
                  <c:v>7935.1929587317</c:v>
                </c:pt>
                <c:pt idx="290">
                  <c:v>7935.1929587317</c:v>
                </c:pt>
                <c:pt idx="291">
                  <c:v>7935.1929587317</c:v>
                </c:pt>
                <c:pt idx="292">
                  <c:v>7935.1929587317</c:v>
                </c:pt>
                <c:pt idx="293">
                  <c:v>7935.1929587317</c:v>
                </c:pt>
                <c:pt idx="294">
                  <c:v>7935.1929587317</c:v>
                </c:pt>
                <c:pt idx="295">
                  <c:v>7935.1929587317</c:v>
                </c:pt>
                <c:pt idx="296">
                  <c:v>7935.1929587317</c:v>
                </c:pt>
                <c:pt idx="297">
                  <c:v>7935.1929587317</c:v>
                </c:pt>
                <c:pt idx="298">
                  <c:v>7935.1929587317</c:v>
                </c:pt>
                <c:pt idx="299">
                  <c:v>7935.1929587317</c:v>
                </c:pt>
                <c:pt idx="300">
                  <c:v>7935.1929587317</c:v>
                </c:pt>
                <c:pt idx="301">
                  <c:v>7935.1929587317</c:v>
                </c:pt>
                <c:pt idx="302">
                  <c:v>7935.1929587317</c:v>
                </c:pt>
                <c:pt idx="303">
                  <c:v>7935.1929587317</c:v>
                </c:pt>
                <c:pt idx="304">
                  <c:v>7935.1929587317</c:v>
                </c:pt>
                <c:pt idx="305">
                  <c:v>7935.1929587317</c:v>
                </c:pt>
                <c:pt idx="306">
                  <c:v>7935.1929587317</c:v>
                </c:pt>
                <c:pt idx="307">
                  <c:v>7935.1929587317</c:v>
                </c:pt>
                <c:pt idx="308">
                  <c:v>7935.1929587317</c:v>
                </c:pt>
                <c:pt idx="309">
                  <c:v>7935.1929587317</c:v>
                </c:pt>
                <c:pt idx="310">
                  <c:v>7935.1929587317</c:v>
                </c:pt>
                <c:pt idx="311">
                  <c:v>7935.1929587317</c:v>
                </c:pt>
                <c:pt idx="312">
                  <c:v>7935.1929587317</c:v>
                </c:pt>
                <c:pt idx="313">
                  <c:v>7935.1929587317</c:v>
                </c:pt>
                <c:pt idx="314">
                  <c:v>7935.1929587317</c:v>
                </c:pt>
                <c:pt idx="315">
                  <c:v>7935.1929587317</c:v>
                </c:pt>
                <c:pt idx="316">
                  <c:v>7935.1929587317</c:v>
                </c:pt>
                <c:pt idx="317">
                  <c:v>7935.1929587317</c:v>
                </c:pt>
                <c:pt idx="318">
                  <c:v>7935.1929587317</c:v>
                </c:pt>
                <c:pt idx="319">
                  <c:v>7935.1929587317</c:v>
                </c:pt>
                <c:pt idx="320">
                  <c:v>7935.1929587317</c:v>
                </c:pt>
                <c:pt idx="321">
                  <c:v>7935.1929587317</c:v>
                </c:pt>
                <c:pt idx="322">
                  <c:v>7935.1929587317</c:v>
                </c:pt>
                <c:pt idx="323">
                  <c:v>7935.1929587317</c:v>
                </c:pt>
                <c:pt idx="324">
                  <c:v>7935.1929587317</c:v>
                </c:pt>
                <c:pt idx="325">
                  <c:v>7935.1929587317</c:v>
                </c:pt>
                <c:pt idx="326">
                  <c:v>7935.1929587317</c:v>
                </c:pt>
                <c:pt idx="327">
                  <c:v>7935.1929587317</c:v>
                </c:pt>
                <c:pt idx="328">
                  <c:v>7935.1929587317</c:v>
                </c:pt>
                <c:pt idx="329">
                  <c:v>7935.1929587317</c:v>
                </c:pt>
                <c:pt idx="330">
                  <c:v>7935.1929587317</c:v>
                </c:pt>
                <c:pt idx="331">
                  <c:v>7935.1929587317</c:v>
                </c:pt>
                <c:pt idx="332">
                  <c:v>7935.1929587317</c:v>
                </c:pt>
                <c:pt idx="333">
                  <c:v>7935.1929587317</c:v>
                </c:pt>
                <c:pt idx="334">
                  <c:v>7935.1929587317</c:v>
                </c:pt>
                <c:pt idx="335">
                  <c:v>7935.1929587317</c:v>
                </c:pt>
                <c:pt idx="336">
                  <c:v>7935.1929587317</c:v>
                </c:pt>
                <c:pt idx="337">
                  <c:v>7935.1929587317</c:v>
                </c:pt>
                <c:pt idx="338">
                  <c:v>7935.1929587317</c:v>
                </c:pt>
                <c:pt idx="339">
                  <c:v>7935.1929587317</c:v>
                </c:pt>
                <c:pt idx="340">
                  <c:v>7935.1929587317</c:v>
                </c:pt>
                <c:pt idx="341">
                  <c:v>7935.1929587317</c:v>
                </c:pt>
                <c:pt idx="342">
                  <c:v>7935.1929587317</c:v>
                </c:pt>
                <c:pt idx="343">
                  <c:v>7935.1929587317</c:v>
                </c:pt>
                <c:pt idx="344">
                  <c:v>7935.1929587317</c:v>
                </c:pt>
                <c:pt idx="345">
                  <c:v>7935.1929587317</c:v>
                </c:pt>
                <c:pt idx="346">
                  <c:v>7935.1929587317</c:v>
                </c:pt>
                <c:pt idx="347">
                  <c:v>7935.1929587317</c:v>
                </c:pt>
                <c:pt idx="348">
                  <c:v>7935.1929587317</c:v>
                </c:pt>
                <c:pt idx="349">
                  <c:v>7935.1929587317</c:v>
                </c:pt>
                <c:pt idx="350">
                  <c:v>7935.1929587317</c:v>
                </c:pt>
                <c:pt idx="351">
                  <c:v>7935.1929587317</c:v>
                </c:pt>
                <c:pt idx="352">
                  <c:v>7935.1929587317</c:v>
                </c:pt>
                <c:pt idx="353">
                  <c:v>7935.1929587317</c:v>
                </c:pt>
                <c:pt idx="354">
                  <c:v>7935.1929587317</c:v>
                </c:pt>
                <c:pt idx="355">
                  <c:v>7935.1929587317</c:v>
                </c:pt>
                <c:pt idx="356">
                  <c:v>7935.1929587317</c:v>
                </c:pt>
                <c:pt idx="357">
                  <c:v>7935.1929587317</c:v>
                </c:pt>
                <c:pt idx="358">
                  <c:v>7935.1929587317</c:v>
                </c:pt>
                <c:pt idx="359">
                  <c:v>7935.1929587317</c:v>
                </c:pt>
                <c:pt idx="360">
                  <c:v>7935.1929587317</c:v>
                </c:pt>
                <c:pt idx="361">
                  <c:v>7935.1929587317</c:v>
                </c:pt>
                <c:pt idx="362">
                  <c:v>7935.1929587317</c:v>
                </c:pt>
                <c:pt idx="363">
                  <c:v>7935.1929587317</c:v>
                </c:pt>
                <c:pt idx="364">
                  <c:v>7935.1929587317</c:v>
                </c:pt>
                <c:pt idx="365">
                  <c:v>7935.1929587317</c:v>
                </c:pt>
                <c:pt idx="366">
                  <c:v>7935.1929587317</c:v>
                </c:pt>
                <c:pt idx="367">
                  <c:v>7935.1929587317</c:v>
                </c:pt>
                <c:pt idx="368">
                  <c:v>7935.1929587317</c:v>
                </c:pt>
                <c:pt idx="369">
                  <c:v>7935.1929587317</c:v>
                </c:pt>
                <c:pt idx="370">
                  <c:v>7935.1929587317</c:v>
                </c:pt>
                <c:pt idx="371">
                  <c:v>7935.1929587317</c:v>
                </c:pt>
                <c:pt idx="372">
                  <c:v>7935.1929587317</c:v>
                </c:pt>
                <c:pt idx="373">
                  <c:v>7935.1929587317</c:v>
                </c:pt>
                <c:pt idx="374">
                  <c:v>7935.1929587317</c:v>
                </c:pt>
                <c:pt idx="375">
                  <c:v>7935.1929587317</c:v>
                </c:pt>
                <c:pt idx="376">
                  <c:v>7935.1929587317</c:v>
                </c:pt>
                <c:pt idx="377">
                  <c:v>7935.1929587317</c:v>
                </c:pt>
                <c:pt idx="378">
                  <c:v>7935.1929587317</c:v>
                </c:pt>
                <c:pt idx="379">
                  <c:v>7935.1929587317</c:v>
                </c:pt>
                <c:pt idx="380">
                  <c:v>7935.1929587317</c:v>
                </c:pt>
                <c:pt idx="381">
                  <c:v>7935.1929587317</c:v>
                </c:pt>
                <c:pt idx="382">
                  <c:v>7935.1929587317</c:v>
                </c:pt>
                <c:pt idx="383">
                  <c:v>7935.1929587317</c:v>
                </c:pt>
                <c:pt idx="384">
                  <c:v>7935.1929587317</c:v>
                </c:pt>
                <c:pt idx="385">
                  <c:v>7935.1929587317</c:v>
                </c:pt>
                <c:pt idx="386">
                  <c:v>7935.1929587317</c:v>
                </c:pt>
                <c:pt idx="387">
                  <c:v>7935.1929587317</c:v>
                </c:pt>
                <c:pt idx="388">
                  <c:v>7935.1929587317</c:v>
                </c:pt>
                <c:pt idx="389">
                  <c:v>7935.1929587317</c:v>
                </c:pt>
                <c:pt idx="390">
                  <c:v>7935.1929587317</c:v>
                </c:pt>
                <c:pt idx="391">
                  <c:v>7935.1929587317</c:v>
                </c:pt>
                <c:pt idx="392">
                  <c:v>7935.1929587317</c:v>
                </c:pt>
                <c:pt idx="393">
                  <c:v>7935.1929587317</c:v>
                </c:pt>
                <c:pt idx="394">
                  <c:v>7935.1929587317</c:v>
                </c:pt>
                <c:pt idx="395">
                  <c:v>7935.1929587317</c:v>
                </c:pt>
                <c:pt idx="396">
                  <c:v>7935.1929587317</c:v>
                </c:pt>
                <c:pt idx="397">
                  <c:v>7935.1929587317</c:v>
                </c:pt>
                <c:pt idx="398">
                  <c:v>7935.1929587317</c:v>
                </c:pt>
                <c:pt idx="399">
                  <c:v>7935.1929587317</c:v>
                </c:pt>
                <c:pt idx="400">
                  <c:v>7935.1929587317</c:v>
                </c:pt>
                <c:pt idx="401">
                  <c:v>7935.1929587317</c:v>
                </c:pt>
                <c:pt idx="402">
                  <c:v>7935.1929587317</c:v>
                </c:pt>
                <c:pt idx="403">
                  <c:v>7935.1929587317</c:v>
                </c:pt>
                <c:pt idx="404">
                  <c:v>7935.1929587317</c:v>
                </c:pt>
                <c:pt idx="405">
                  <c:v>7935.1929587317</c:v>
                </c:pt>
                <c:pt idx="406">
                  <c:v>7935.1929587317</c:v>
                </c:pt>
                <c:pt idx="407">
                  <c:v>7935.1929587317</c:v>
                </c:pt>
                <c:pt idx="408">
                  <c:v>7935.1929587317</c:v>
                </c:pt>
                <c:pt idx="409">
                  <c:v>7935.1929587317</c:v>
                </c:pt>
                <c:pt idx="410">
                  <c:v>7935.1929587317</c:v>
                </c:pt>
                <c:pt idx="411">
                  <c:v>7935.1929587317</c:v>
                </c:pt>
                <c:pt idx="412">
                  <c:v>7935.1929587317</c:v>
                </c:pt>
                <c:pt idx="413">
                  <c:v>7935.1929587317</c:v>
                </c:pt>
                <c:pt idx="414">
                  <c:v>7935.1929587317</c:v>
                </c:pt>
                <c:pt idx="415">
                  <c:v>7935.1929587317</c:v>
                </c:pt>
                <c:pt idx="416">
                  <c:v>7935.1929587317</c:v>
                </c:pt>
                <c:pt idx="417">
                  <c:v>7935.1929587317</c:v>
                </c:pt>
                <c:pt idx="418">
                  <c:v>7935.1929587317</c:v>
                </c:pt>
                <c:pt idx="419">
                  <c:v>7935.1929587317</c:v>
                </c:pt>
                <c:pt idx="420">
                  <c:v>7935.1929587317</c:v>
                </c:pt>
                <c:pt idx="421">
                  <c:v>7935.1929587317</c:v>
                </c:pt>
                <c:pt idx="422">
                  <c:v>7935.1929587317</c:v>
                </c:pt>
                <c:pt idx="423">
                  <c:v>7935.1929587317</c:v>
                </c:pt>
                <c:pt idx="424">
                  <c:v>7935.1929587317</c:v>
                </c:pt>
                <c:pt idx="425">
                  <c:v>7935.1929587317</c:v>
                </c:pt>
                <c:pt idx="426">
                  <c:v>7935.1929587317</c:v>
                </c:pt>
                <c:pt idx="427">
                  <c:v>7935.1929587317</c:v>
                </c:pt>
                <c:pt idx="428">
                  <c:v>7935.1929587317</c:v>
                </c:pt>
                <c:pt idx="429">
                  <c:v>7935.1929587317</c:v>
                </c:pt>
                <c:pt idx="430">
                  <c:v>7935.1929587317</c:v>
                </c:pt>
                <c:pt idx="431">
                  <c:v>7935.1929587317</c:v>
                </c:pt>
                <c:pt idx="432">
                  <c:v>7935.1929587317</c:v>
                </c:pt>
                <c:pt idx="433">
                  <c:v>7935.1929587317</c:v>
                </c:pt>
                <c:pt idx="434">
                  <c:v>7935.1929587317</c:v>
                </c:pt>
                <c:pt idx="435">
                  <c:v>7935.1929587317</c:v>
                </c:pt>
                <c:pt idx="436">
                  <c:v>7935.1929587317</c:v>
                </c:pt>
                <c:pt idx="437">
                  <c:v>7935.1929587317</c:v>
                </c:pt>
                <c:pt idx="438">
                  <c:v>7935.1929587317</c:v>
                </c:pt>
                <c:pt idx="439">
                  <c:v>7935.1929587317</c:v>
                </c:pt>
                <c:pt idx="440">
                  <c:v>7935.1929587317</c:v>
                </c:pt>
                <c:pt idx="441">
                  <c:v>7935.1929587317</c:v>
                </c:pt>
                <c:pt idx="442">
                  <c:v>7935.1929587317</c:v>
                </c:pt>
                <c:pt idx="443">
                  <c:v>7935.1929587317</c:v>
                </c:pt>
                <c:pt idx="444">
                  <c:v>7935.1929587317</c:v>
                </c:pt>
                <c:pt idx="445">
                  <c:v>7935.1929587317</c:v>
                </c:pt>
                <c:pt idx="446">
                  <c:v>7935.1929587317</c:v>
                </c:pt>
                <c:pt idx="447">
                  <c:v>7935.1929587317</c:v>
                </c:pt>
                <c:pt idx="448">
                  <c:v>7935.1929587317</c:v>
                </c:pt>
                <c:pt idx="449">
                  <c:v>7935.1929587317</c:v>
                </c:pt>
                <c:pt idx="450">
                  <c:v>7935.1929587317</c:v>
                </c:pt>
                <c:pt idx="451">
                  <c:v>7935.1929587317</c:v>
                </c:pt>
                <c:pt idx="452">
                  <c:v>7935.1929587317</c:v>
                </c:pt>
                <c:pt idx="453">
                  <c:v>7935.1929587317</c:v>
                </c:pt>
                <c:pt idx="454">
                  <c:v>7935.1929587317</c:v>
                </c:pt>
                <c:pt idx="455">
                  <c:v>7935.1929587317</c:v>
                </c:pt>
                <c:pt idx="456">
                  <c:v>7935.1929587317</c:v>
                </c:pt>
                <c:pt idx="457">
                  <c:v>7935.1929587317</c:v>
                </c:pt>
                <c:pt idx="458">
                  <c:v>7935.1929587317</c:v>
                </c:pt>
                <c:pt idx="459">
                  <c:v>7935.1929587317</c:v>
                </c:pt>
                <c:pt idx="460">
                  <c:v>7935.1929587317</c:v>
                </c:pt>
                <c:pt idx="461">
                  <c:v>7935.1929587317</c:v>
                </c:pt>
                <c:pt idx="462">
                  <c:v>7935.1929587317</c:v>
                </c:pt>
                <c:pt idx="463">
                  <c:v>7935.1929587317</c:v>
                </c:pt>
                <c:pt idx="464">
                  <c:v>7935.1929587317</c:v>
                </c:pt>
                <c:pt idx="465">
                  <c:v>7935.1929587317</c:v>
                </c:pt>
                <c:pt idx="466">
                  <c:v>7935.1929587317</c:v>
                </c:pt>
                <c:pt idx="467">
                  <c:v>7935.1929587317</c:v>
                </c:pt>
                <c:pt idx="468">
                  <c:v>7935.1929587317</c:v>
                </c:pt>
                <c:pt idx="469">
                  <c:v>7935.1929587317</c:v>
                </c:pt>
                <c:pt idx="470">
                  <c:v>7935.1929587317</c:v>
                </c:pt>
                <c:pt idx="471">
                  <c:v>7935.1929587317</c:v>
                </c:pt>
                <c:pt idx="472">
                  <c:v>7935.1929587317</c:v>
                </c:pt>
                <c:pt idx="473">
                  <c:v>7935.1929587317</c:v>
                </c:pt>
                <c:pt idx="474">
                  <c:v>7935.1929587317</c:v>
                </c:pt>
                <c:pt idx="475">
                  <c:v>7935.1929587317</c:v>
                </c:pt>
                <c:pt idx="476">
                  <c:v>7935.1929587317</c:v>
                </c:pt>
                <c:pt idx="477">
                  <c:v>7935.1929587317</c:v>
                </c:pt>
                <c:pt idx="478">
                  <c:v>7935.1929587317</c:v>
                </c:pt>
                <c:pt idx="479">
                  <c:v>7935.1929587317</c:v>
                </c:pt>
                <c:pt idx="480">
                  <c:v>7935.1929587317</c:v>
                </c:pt>
                <c:pt idx="481">
                  <c:v>7935.1929587317</c:v>
                </c:pt>
                <c:pt idx="482">
                  <c:v>7935.1929587317</c:v>
                </c:pt>
                <c:pt idx="483">
                  <c:v>7935.1929587317</c:v>
                </c:pt>
                <c:pt idx="484">
                  <c:v>7935.1929587317</c:v>
                </c:pt>
                <c:pt idx="485">
                  <c:v>7935.1929587317</c:v>
                </c:pt>
                <c:pt idx="486">
                  <c:v>7935.1929587317</c:v>
                </c:pt>
                <c:pt idx="487">
                  <c:v>7935.1929587317</c:v>
                </c:pt>
                <c:pt idx="488">
                  <c:v>7935.1929587317</c:v>
                </c:pt>
                <c:pt idx="489">
                  <c:v>7935.1929587317</c:v>
                </c:pt>
                <c:pt idx="490">
                  <c:v>7935.1929587317</c:v>
                </c:pt>
                <c:pt idx="491">
                  <c:v>7935.1929587317</c:v>
                </c:pt>
                <c:pt idx="492">
                  <c:v>7935.1929587317</c:v>
                </c:pt>
                <c:pt idx="493">
                  <c:v>7935.1929587317</c:v>
                </c:pt>
                <c:pt idx="494">
                  <c:v>7935.1929587317</c:v>
                </c:pt>
                <c:pt idx="495">
                  <c:v>7935.1929587317</c:v>
                </c:pt>
                <c:pt idx="496">
                  <c:v>7935.1929587317</c:v>
                </c:pt>
                <c:pt idx="497">
                  <c:v>7935.1929587317</c:v>
                </c:pt>
                <c:pt idx="498">
                  <c:v>7935.1929587317</c:v>
                </c:pt>
                <c:pt idx="499">
                  <c:v>7935.1929587317</c:v>
                </c:pt>
                <c:pt idx="500">
                  <c:v>7935.1929587317</c:v>
                </c:pt>
                <c:pt idx="501">
                  <c:v>7935.1929587317</c:v>
                </c:pt>
                <c:pt idx="502">
                  <c:v>7935.1929587317</c:v>
                </c:pt>
                <c:pt idx="503">
                  <c:v>7935.1929587317</c:v>
                </c:pt>
                <c:pt idx="504">
                  <c:v>7935.1929587317</c:v>
                </c:pt>
                <c:pt idx="505">
                  <c:v>7935.1929587317</c:v>
                </c:pt>
                <c:pt idx="506">
                  <c:v>7935.1929587317</c:v>
                </c:pt>
                <c:pt idx="507">
                  <c:v>7935.1929587317</c:v>
                </c:pt>
                <c:pt idx="508">
                  <c:v>7935.1929587317</c:v>
                </c:pt>
                <c:pt idx="509">
                  <c:v>7935.1929587317</c:v>
                </c:pt>
                <c:pt idx="510">
                  <c:v>7935.1929587317</c:v>
                </c:pt>
                <c:pt idx="511">
                  <c:v>7935.1929587317</c:v>
                </c:pt>
                <c:pt idx="512">
                  <c:v>7935.1929587317</c:v>
                </c:pt>
                <c:pt idx="513">
                  <c:v>7935.1929587317</c:v>
                </c:pt>
                <c:pt idx="514">
                  <c:v>7935.1929587317</c:v>
                </c:pt>
                <c:pt idx="515">
                  <c:v>7935.1929587317</c:v>
                </c:pt>
                <c:pt idx="516">
                  <c:v>7935.1929587317</c:v>
                </c:pt>
                <c:pt idx="517">
                  <c:v>7935.1929587317</c:v>
                </c:pt>
                <c:pt idx="518">
                  <c:v>7935.1929587317</c:v>
                </c:pt>
                <c:pt idx="519">
                  <c:v>7935.1929587317</c:v>
                </c:pt>
                <c:pt idx="520">
                  <c:v>7935.1929587317</c:v>
                </c:pt>
                <c:pt idx="521">
                  <c:v>7935.1929587317</c:v>
                </c:pt>
                <c:pt idx="522">
                  <c:v>7935.1929587317</c:v>
                </c:pt>
                <c:pt idx="523">
                  <c:v>7935.1929587317</c:v>
                </c:pt>
                <c:pt idx="524">
                  <c:v>7935.1929587317</c:v>
                </c:pt>
                <c:pt idx="525">
                  <c:v>7935.1929587317</c:v>
                </c:pt>
                <c:pt idx="526">
                  <c:v>7935.1929587317</c:v>
                </c:pt>
                <c:pt idx="527">
                  <c:v>7935.1929587317</c:v>
                </c:pt>
                <c:pt idx="528">
                  <c:v>7935.1929587317</c:v>
                </c:pt>
                <c:pt idx="529">
                  <c:v>7935.1929587317</c:v>
                </c:pt>
                <c:pt idx="530">
                  <c:v>7935.1929587317</c:v>
                </c:pt>
                <c:pt idx="531">
                  <c:v>7935.1929587317</c:v>
                </c:pt>
                <c:pt idx="532">
                  <c:v>7935.1929587317</c:v>
                </c:pt>
                <c:pt idx="533">
                  <c:v>7935.1929587317</c:v>
                </c:pt>
                <c:pt idx="534">
                  <c:v>7935.1929587317</c:v>
                </c:pt>
                <c:pt idx="535">
                  <c:v>7935.1929587317</c:v>
                </c:pt>
                <c:pt idx="536">
                  <c:v>7935.1929587317</c:v>
                </c:pt>
                <c:pt idx="537">
                  <c:v>7935.1929587317</c:v>
                </c:pt>
                <c:pt idx="538">
                  <c:v>7935.1929587317</c:v>
                </c:pt>
                <c:pt idx="539">
                  <c:v>7935.1929587317</c:v>
                </c:pt>
                <c:pt idx="540">
                  <c:v>7935.1929587317</c:v>
                </c:pt>
                <c:pt idx="541">
                  <c:v>7935.1929587317</c:v>
                </c:pt>
                <c:pt idx="542">
                  <c:v>7935.1929587317</c:v>
                </c:pt>
                <c:pt idx="543">
                  <c:v>7935.1929587317</c:v>
                </c:pt>
                <c:pt idx="544">
                  <c:v>7935.1929587317</c:v>
                </c:pt>
                <c:pt idx="545">
                  <c:v>7935.1929587317</c:v>
                </c:pt>
                <c:pt idx="546">
                  <c:v>7935.1929587317</c:v>
                </c:pt>
                <c:pt idx="547">
                  <c:v>7935.1929587317</c:v>
                </c:pt>
                <c:pt idx="548">
                  <c:v>7935.1929587317</c:v>
                </c:pt>
                <c:pt idx="549">
                  <c:v>7935.1929587317</c:v>
                </c:pt>
                <c:pt idx="550">
                  <c:v>7935.1929587317</c:v>
                </c:pt>
                <c:pt idx="551">
                  <c:v>7935.1929587317</c:v>
                </c:pt>
                <c:pt idx="552">
                  <c:v>7935.1929587317</c:v>
                </c:pt>
                <c:pt idx="553">
                  <c:v>7935.1929587317</c:v>
                </c:pt>
                <c:pt idx="554">
                  <c:v>7935.1929587317</c:v>
                </c:pt>
                <c:pt idx="555">
                  <c:v>7935.1929587317</c:v>
                </c:pt>
                <c:pt idx="556">
                  <c:v>7935.1929587317</c:v>
                </c:pt>
                <c:pt idx="557">
                  <c:v>7935.1929587317</c:v>
                </c:pt>
                <c:pt idx="558">
                  <c:v>7935.1929587317</c:v>
                </c:pt>
                <c:pt idx="559">
                  <c:v>7935.1929587317</c:v>
                </c:pt>
                <c:pt idx="560">
                  <c:v>7935.1929587317</c:v>
                </c:pt>
                <c:pt idx="561">
                  <c:v>7935.1929587317</c:v>
                </c:pt>
                <c:pt idx="562">
                  <c:v>7935.1929587317</c:v>
                </c:pt>
                <c:pt idx="563">
                  <c:v>7935.1929587317</c:v>
                </c:pt>
                <c:pt idx="564">
                  <c:v>7935.1929587317</c:v>
                </c:pt>
                <c:pt idx="565">
                  <c:v>7935.1929587317</c:v>
                </c:pt>
                <c:pt idx="566">
                  <c:v>7935.1929587317</c:v>
                </c:pt>
                <c:pt idx="567">
                  <c:v>7935.1929587317</c:v>
                </c:pt>
                <c:pt idx="568">
                  <c:v>7935.1929587317</c:v>
                </c:pt>
                <c:pt idx="569">
                  <c:v>7935.1929587317</c:v>
                </c:pt>
                <c:pt idx="570">
                  <c:v>7935.1929587317</c:v>
                </c:pt>
                <c:pt idx="571">
                  <c:v>7935.1929587317</c:v>
                </c:pt>
                <c:pt idx="572">
                  <c:v>7935.1929587317</c:v>
                </c:pt>
                <c:pt idx="573">
                  <c:v>7935.1929587317</c:v>
                </c:pt>
                <c:pt idx="574">
                  <c:v>7935.1929587317</c:v>
                </c:pt>
                <c:pt idx="575">
                  <c:v>7935.1929587317</c:v>
                </c:pt>
                <c:pt idx="576">
                  <c:v>7935.1929587317</c:v>
                </c:pt>
                <c:pt idx="577">
                  <c:v>7935.1929587317</c:v>
                </c:pt>
                <c:pt idx="578">
                  <c:v>7935.1929587317</c:v>
                </c:pt>
                <c:pt idx="579">
                  <c:v>7935.1929587317</c:v>
                </c:pt>
                <c:pt idx="580">
                  <c:v>7935.1929587317</c:v>
                </c:pt>
                <c:pt idx="581">
                  <c:v>7935.1929587317</c:v>
                </c:pt>
                <c:pt idx="582">
                  <c:v>7935.1929587317</c:v>
                </c:pt>
                <c:pt idx="583">
                  <c:v>7935.1929587317</c:v>
                </c:pt>
                <c:pt idx="584">
                  <c:v>7935.1929587317</c:v>
                </c:pt>
                <c:pt idx="585">
                  <c:v>7935.1929587317</c:v>
                </c:pt>
                <c:pt idx="586">
                  <c:v>7935.1929587317</c:v>
                </c:pt>
                <c:pt idx="587">
                  <c:v>7935.1929587317</c:v>
                </c:pt>
                <c:pt idx="588">
                  <c:v>7935.1929587317</c:v>
                </c:pt>
                <c:pt idx="589">
                  <c:v>7935.1929587317</c:v>
                </c:pt>
                <c:pt idx="590">
                  <c:v>7935.1929587317</c:v>
                </c:pt>
                <c:pt idx="591">
                  <c:v>7935.1929587317</c:v>
                </c:pt>
                <c:pt idx="592">
                  <c:v>7935.1929587317</c:v>
                </c:pt>
                <c:pt idx="593">
                  <c:v>7935.1929587317</c:v>
                </c:pt>
                <c:pt idx="594">
                  <c:v>7935.1929587317</c:v>
                </c:pt>
                <c:pt idx="595">
                  <c:v>7935.1929587317</c:v>
                </c:pt>
                <c:pt idx="596">
                  <c:v>7935.1929587317</c:v>
                </c:pt>
                <c:pt idx="597">
                  <c:v>7935.1929587317</c:v>
                </c:pt>
                <c:pt idx="598">
                  <c:v>7935.1929587317</c:v>
                </c:pt>
                <c:pt idx="599">
                  <c:v>7935.1929587317</c:v>
                </c:pt>
                <c:pt idx="600">
                  <c:v>7935.1929587317</c:v>
                </c:pt>
                <c:pt idx="601">
                  <c:v>7935.1929587317</c:v>
                </c:pt>
                <c:pt idx="602">
                  <c:v>7935.1929587317</c:v>
                </c:pt>
                <c:pt idx="603">
                  <c:v>7935.1929587317</c:v>
                </c:pt>
                <c:pt idx="604">
                  <c:v>7935.1929587317</c:v>
                </c:pt>
                <c:pt idx="605">
                  <c:v>7935.1929587317</c:v>
                </c:pt>
                <c:pt idx="606">
                  <c:v>7935.1929587317</c:v>
                </c:pt>
                <c:pt idx="607">
                  <c:v>7935.1929587317</c:v>
                </c:pt>
                <c:pt idx="608">
                  <c:v>7935.1929587317</c:v>
                </c:pt>
                <c:pt idx="609">
                  <c:v>7935.1929587317</c:v>
                </c:pt>
                <c:pt idx="610">
                  <c:v>7935.1929587317</c:v>
                </c:pt>
                <c:pt idx="611">
                  <c:v>7935.1929587317</c:v>
                </c:pt>
                <c:pt idx="612">
                  <c:v>7935.1929587317</c:v>
                </c:pt>
                <c:pt idx="613">
                  <c:v>7935.1929587317</c:v>
                </c:pt>
                <c:pt idx="614">
                  <c:v>7935.1929587317</c:v>
                </c:pt>
                <c:pt idx="615">
                  <c:v>7935.1929587317</c:v>
                </c:pt>
                <c:pt idx="616">
                  <c:v>7935.1929587317</c:v>
                </c:pt>
                <c:pt idx="617">
                  <c:v>7935.1929587317</c:v>
                </c:pt>
                <c:pt idx="618">
                  <c:v>7935.1929587317</c:v>
                </c:pt>
                <c:pt idx="619">
                  <c:v>7935.1929587317</c:v>
                </c:pt>
                <c:pt idx="620">
                  <c:v>7935.1929587317</c:v>
                </c:pt>
                <c:pt idx="621">
                  <c:v>7935.1929587317</c:v>
                </c:pt>
                <c:pt idx="622">
                  <c:v>7935.1929587317</c:v>
                </c:pt>
                <c:pt idx="623">
                  <c:v>7935.1929587317</c:v>
                </c:pt>
                <c:pt idx="624">
                  <c:v>7935.1929587317</c:v>
                </c:pt>
                <c:pt idx="625">
                  <c:v>7935.1929587317</c:v>
                </c:pt>
                <c:pt idx="626">
                  <c:v>7935.1929587317</c:v>
                </c:pt>
                <c:pt idx="627">
                  <c:v>7935.1929587317</c:v>
                </c:pt>
                <c:pt idx="628">
                  <c:v>7935.1929587317</c:v>
                </c:pt>
                <c:pt idx="629">
                  <c:v>7935.1929587317</c:v>
                </c:pt>
                <c:pt idx="630">
                  <c:v>7935.1929587317</c:v>
                </c:pt>
                <c:pt idx="631">
                  <c:v>7935.1929587317</c:v>
                </c:pt>
                <c:pt idx="632">
                  <c:v>7935.1929587317</c:v>
                </c:pt>
                <c:pt idx="633">
                  <c:v>7935.1929587317</c:v>
                </c:pt>
                <c:pt idx="634">
                  <c:v>7935.1929587317</c:v>
                </c:pt>
                <c:pt idx="635">
                  <c:v>7935.1929587317</c:v>
                </c:pt>
                <c:pt idx="636">
                  <c:v>7935.1929587317</c:v>
                </c:pt>
                <c:pt idx="637">
                  <c:v>7935.1929587317</c:v>
                </c:pt>
                <c:pt idx="638">
                  <c:v>7935.1929587317</c:v>
                </c:pt>
                <c:pt idx="639">
                  <c:v>7935.1929587317</c:v>
                </c:pt>
                <c:pt idx="640">
                  <c:v>7935.1929587317</c:v>
                </c:pt>
                <c:pt idx="641">
                  <c:v>7935.1929587317</c:v>
                </c:pt>
                <c:pt idx="642">
                  <c:v>7935.1929587317</c:v>
                </c:pt>
                <c:pt idx="643">
                  <c:v>7935.1929587317</c:v>
                </c:pt>
                <c:pt idx="644">
                  <c:v>7935.1929587317</c:v>
                </c:pt>
                <c:pt idx="645">
                  <c:v>7935.1929587317</c:v>
                </c:pt>
                <c:pt idx="646">
                  <c:v>7935.1929587317</c:v>
                </c:pt>
                <c:pt idx="647">
                  <c:v>7935.1929587317</c:v>
                </c:pt>
                <c:pt idx="648">
                  <c:v>7935.1929587317</c:v>
                </c:pt>
                <c:pt idx="649">
                  <c:v>7935.1929587317</c:v>
                </c:pt>
                <c:pt idx="650">
                  <c:v>7935.1929587317</c:v>
                </c:pt>
                <c:pt idx="651">
                  <c:v>7935.1929587317</c:v>
                </c:pt>
                <c:pt idx="652">
                  <c:v>7935.1929587317</c:v>
                </c:pt>
                <c:pt idx="653">
                  <c:v>7935.1929587317</c:v>
                </c:pt>
                <c:pt idx="654">
                  <c:v>7935.1929587317</c:v>
                </c:pt>
                <c:pt idx="655">
                  <c:v>7935.1929587317</c:v>
                </c:pt>
                <c:pt idx="656">
                  <c:v>7935.1929587317</c:v>
                </c:pt>
                <c:pt idx="657">
                  <c:v>7935.1929587317</c:v>
                </c:pt>
                <c:pt idx="658">
                  <c:v>7935.1929587317</c:v>
                </c:pt>
                <c:pt idx="659">
                  <c:v>7935.1929587317</c:v>
                </c:pt>
                <c:pt idx="660">
                  <c:v>7935.1929587317</c:v>
                </c:pt>
                <c:pt idx="661">
                  <c:v>7935.1929587317</c:v>
                </c:pt>
                <c:pt idx="662">
                  <c:v>7935.1929587317</c:v>
                </c:pt>
                <c:pt idx="663">
                  <c:v>7935.1929587317</c:v>
                </c:pt>
                <c:pt idx="664">
                  <c:v>7935.1929587317</c:v>
                </c:pt>
                <c:pt idx="665">
                  <c:v>7935.1929587317</c:v>
                </c:pt>
                <c:pt idx="666">
                  <c:v>7935.1929587317</c:v>
                </c:pt>
                <c:pt idx="667">
                  <c:v>7935.1929587317</c:v>
                </c:pt>
                <c:pt idx="668">
                  <c:v>7935.1929587317</c:v>
                </c:pt>
                <c:pt idx="669">
                  <c:v>7935.1929587317</c:v>
                </c:pt>
                <c:pt idx="670">
                  <c:v>7935.1929587317</c:v>
                </c:pt>
                <c:pt idx="671">
                  <c:v>7935.1929587317</c:v>
                </c:pt>
                <c:pt idx="672">
                  <c:v>7935.1929587317</c:v>
                </c:pt>
                <c:pt idx="673">
                  <c:v>7935.1929587317</c:v>
                </c:pt>
                <c:pt idx="674">
                  <c:v>7935.1929587317</c:v>
                </c:pt>
                <c:pt idx="675">
                  <c:v>7935.1929587317</c:v>
                </c:pt>
                <c:pt idx="676">
                  <c:v>7935.1929587317</c:v>
                </c:pt>
                <c:pt idx="677">
                  <c:v>7935.1929587317</c:v>
                </c:pt>
                <c:pt idx="678">
                  <c:v>7935.1929587317</c:v>
                </c:pt>
                <c:pt idx="679">
                  <c:v>7935.1929587317</c:v>
                </c:pt>
                <c:pt idx="680">
                  <c:v>7935.1929587317</c:v>
                </c:pt>
                <c:pt idx="681">
                  <c:v>7935.1929587317</c:v>
                </c:pt>
                <c:pt idx="682">
                  <c:v>7935.1929587317</c:v>
                </c:pt>
                <c:pt idx="683">
                  <c:v>7935.1929587317</c:v>
                </c:pt>
                <c:pt idx="684">
                  <c:v>7935.1929587317</c:v>
                </c:pt>
                <c:pt idx="685">
                  <c:v>7935.1929587317</c:v>
                </c:pt>
                <c:pt idx="686">
                  <c:v>7935.1929587317</c:v>
                </c:pt>
                <c:pt idx="687">
                  <c:v>7935.1929587317</c:v>
                </c:pt>
                <c:pt idx="688">
                  <c:v>7935.1929587317</c:v>
                </c:pt>
                <c:pt idx="689">
                  <c:v>7935.1929587317</c:v>
                </c:pt>
                <c:pt idx="690">
                  <c:v>7935.1929587317</c:v>
                </c:pt>
                <c:pt idx="691">
                  <c:v>7935.1929587317</c:v>
                </c:pt>
                <c:pt idx="692">
                  <c:v>7935.1929587317</c:v>
                </c:pt>
                <c:pt idx="693">
                  <c:v>7935.1929587317</c:v>
                </c:pt>
                <c:pt idx="694">
                  <c:v>7935.1929587317</c:v>
                </c:pt>
                <c:pt idx="695">
                  <c:v>7935.1929587317</c:v>
                </c:pt>
                <c:pt idx="696">
                  <c:v>7935.1929587317</c:v>
                </c:pt>
                <c:pt idx="697">
                  <c:v>7935.1929587317</c:v>
                </c:pt>
                <c:pt idx="698">
                  <c:v>7935.1929587317</c:v>
                </c:pt>
                <c:pt idx="699">
                  <c:v>7935.1929587317</c:v>
                </c:pt>
                <c:pt idx="700">
                  <c:v>7935.1929587317</c:v>
                </c:pt>
                <c:pt idx="701">
                  <c:v>7935.1929587317</c:v>
                </c:pt>
                <c:pt idx="702">
                  <c:v>7935.1929587317</c:v>
                </c:pt>
                <c:pt idx="703">
                  <c:v>7935.1929587317</c:v>
                </c:pt>
                <c:pt idx="704">
                  <c:v>7935.1929587317</c:v>
                </c:pt>
                <c:pt idx="705">
                  <c:v>7935.1929587317</c:v>
                </c:pt>
                <c:pt idx="706">
                  <c:v>7935.1929587317</c:v>
                </c:pt>
                <c:pt idx="707">
                  <c:v>7935.1929587317</c:v>
                </c:pt>
                <c:pt idx="708">
                  <c:v>7935.1929587317</c:v>
                </c:pt>
                <c:pt idx="709">
                  <c:v>7935.1929587317</c:v>
                </c:pt>
                <c:pt idx="710">
                  <c:v>7935.1929587317</c:v>
                </c:pt>
                <c:pt idx="711">
                  <c:v>7935.1929587317</c:v>
                </c:pt>
                <c:pt idx="712">
                  <c:v>7935.1929587317</c:v>
                </c:pt>
                <c:pt idx="713">
                  <c:v>7935.1929587317</c:v>
                </c:pt>
                <c:pt idx="714">
                  <c:v>7935.1929587317</c:v>
                </c:pt>
                <c:pt idx="715">
                  <c:v>7935.1929587317</c:v>
                </c:pt>
                <c:pt idx="716">
                  <c:v>7935.1929587317</c:v>
                </c:pt>
                <c:pt idx="717">
                  <c:v>7935.1929587317</c:v>
                </c:pt>
                <c:pt idx="718">
                  <c:v>7935.1929587317</c:v>
                </c:pt>
                <c:pt idx="719">
                  <c:v>7935.1929587317</c:v>
                </c:pt>
                <c:pt idx="720">
                  <c:v>7935.1929587317</c:v>
                </c:pt>
                <c:pt idx="721">
                  <c:v>7935.1929587317</c:v>
                </c:pt>
                <c:pt idx="722">
                  <c:v>7935.1929587317</c:v>
                </c:pt>
                <c:pt idx="723">
                  <c:v>7935.1929587317</c:v>
                </c:pt>
                <c:pt idx="724">
                  <c:v>7935.1929587317</c:v>
                </c:pt>
                <c:pt idx="725">
                  <c:v>7935.1929587317</c:v>
                </c:pt>
                <c:pt idx="726">
                  <c:v>7935.1929587317</c:v>
                </c:pt>
                <c:pt idx="727">
                  <c:v>7935.1929587317</c:v>
                </c:pt>
                <c:pt idx="728">
                  <c:v>7935.1929587317</c:v>
                </c:pt>
                <c:pt idx="729">
                  <c:v>7935.1929587317</c:v>
                </c:pt>
                <c:pt idx="730">
                  <c:v>7935.1929587317</c:v>
                </c:pt>
                <c:pt idx="731">
                  <c:v>7935.1929587317</c:v>
                </c:pt>
                <c:pt idx="732">
                  <c:v>7935.1929587317</c:v>
                </c:pt>
                <c:pt idx="733">
                  <c:v>7935.1929587317</c:v>
                </c:pt>
                <c:pt idx="734">
                  <c:v>7935.1929587317</c:v>
                </c:pt>
                <c:pt idx="735">
                  <c:v>7935.1929587317</c:v>
                </c:pt>
                <c:pt idx="736">
                  <c:v>7935.1929587317</c:v>
                </c:pt>
                <c:pt idx="737">
                  <c:v>7935.1929587317</c:v>
                </c:pt>
                <c:pt idx="738">
                  <c:v>7935.1929587317</c:v>
                </c:pt>
                <c:pt idx="739">
                  <c:v>7935.1929587317</c:v>
                </c:pt>
                <c:pt idx="740">
                  <c:v>7935.1929587317</c:v>
                </c:pt>
                <c:pt idx="741">
                  <c:v>7935.1929587317</c:v>
                </c:pt>
                <c:pt idx="742">
                  <c:v>7935.1929587317</c:v>
                </c:pt>
                <c:pt idx="743">
                  <c:v>7935.1929587317</c:v>
                </c:pt>
                <c:pt idx="744">
                  <c:v>7935.1929587317</c:v>
                </c:pt>
                <c:pt idx="745">
                  <c:v>7935.1929587317</c:v>
                </c:pt>
                <c:pt idx="746">
                  <c:v>7935.1929587317</c:v>
                </c:pt>
                <c:pt idx="747">
                  <c:v>7935.1929587317</c:v>
                </c:pt>
                <c:pt idx="748">
                  <c:v>7935.1929587317</c:v>
                </c:pt>
                <c:pt idx="749">
                  <c:v>7935.1929587317</c:v>
                </c:pt>
                <c:pt idx="750">
                  <c:v>7935.1929587317</c:v>
                </c:pt>
                <c:pt idx="751">
                  <c:v>7935.1929587317</c:v>
                </c:pt>
                <c:pt idx="752">
                  <c:v>7935.1929587317</c:v>
                </c:pt>
                <c:pt idx="753">
                  <c:v>7935.1929587317</c:v>
                </c:pt>
                <c:pt idx="754">
                  <c:v>7935.1929587317</c:v>
                </c:pt>
                <c:pt idx="755">
                  <c:v>7935.1929587317</c:v>
                </c:pt>
                <c:pt idx="756">
                  <c:v>7935.1929587317</c:v>
                </c:pt>
                <c:pt idx="757">
                  <c:v>7935.1929587317</c:v>
                </c:pt>
                <c:pt idx="758">
                  <c:v>7935.1929587317</c:v>
                </c:pt>
                <c:pt idx="759">
                  <c:v>7935.1929587317</c:v>
                </c:pt>
                <c:pt idx="760">
                  <c:v>7935.1929587317</c:v>
                </c:pt>
                <c:pt idx="761">
                  <c:v>7935.1929587317</c:v>
                </c:pt>
                <c:pt idx="762">
                  <c:v>7935.1929587317</c:v>
                </c:pt>
                <c:pt idx="763">
                  <c:v>7935.1929587317</c:v>
                </c:pt>
                <c:pt idx="764">
                  <c:v>7935.1929587317</c:v>
                </c:pt>
                <c:pt idx="765">
                  <c:v>7935.1929587317</c:v>
                </c:pt>
                <c:pt idx="766">
                  <c:v>7935.1929587317</c:v>
                </c:pt>
                <c:pt idx="767">
                  <c:v>7935.1929587317</c:v>
                </c:pt>
                <c:pt idx="768">
                  <c:v>7935.1929587317</c:v>
                </c:pt>
                <c:pt idx="769">
                  <c:v>7935.1929587317</c:v>
                </c:pt>
                <c:pt idx="770">
                  <c:v>7935.1929587317</c:v>
                </c:pt>
                <c:pt idx="771">
                  <c:v>7935.1929587317</c:v>
                </c:pt>
                <c:pt idx="772">
                  <c:v>7935.1929587317</c:v>
                </c:pt>
                <c:pt idx="773">
                  <c:v>7935.1929587317</c:v>
                </c:pt>
                <c:pt idx="774">
                  <c:v>7935.1929587317</c:v>
                </c:pt>
                <c:pt idx="775">
                  <c:v>7935.1929587317</c:v>
                </c:pt>
                <c:pt idx="776">
                  <c:v>7935.1929587317</c:v>
                </c:pt>
                <c:pt idx="777">
                  <c:v>7935.1929587317</c:v>
                </c:pt>
                <c:pt idx="778">
                  <c:v>7935.1929587317</c:v>
                </c:pt>
                <c:pt idx="779">
                  <c:v>7935.1929587317</c:v>
                </c:pt>
                <c:pt idx="780">
                  <c:v>7935.1929587317</c:v>
                </c:pt>
                <c:pt idx="781">
                  <c:v>7935.1929587317</c:v>
                </c:pt>
                <c:pt idx="782">
                  <c:v>7935.1929587317</c:v>
                </c:pt>
                <c:pt idx="783">
                  <c:v>7935.1929587317</c:v>
                </c:pt>
                <c:pt idx="784">
                  <c:v>7935.1929587317</c:v>
                </c:pt>
                <c:pt idx="785">
                  <c:v>7935.1929587317</c:v>
                </c:pt>
                <c:pt idx="786">
                  <c:v>7935.1929587317</c:v>
                </c:pt>
                <c:pt idx="787">
                  <c:v>7935.1929587317</c:v>
                </c:pt>
                <c:pt idx="788">
                  <c:v>7935.1929587317</c:v>
                </c:pt>
                <c:pt idx="789">
                  <c:v>7935.1929587317</c:v>
                </c:pt>
                <c:pt idx="790">
                  <c:v>7935.1929587317</c:v>
                </c:pt>
                <c:pt idx="791">
                  <c:v>7935.1929587317</c:v>
                </c:pt>
                <c:pt idx="792">
                  <c:v>7935.1929587317</c:v>
                </c:pt>
                <c:pt idx="793">
                  <c:v>7935.1929587317</c:v>
                </c:pt>
                <c:pt idx="794">
                  <c:v>7935.1929587317</c:v>
                </c:pt>
                <c:pt idx="795">
                  <c:v>7935.1929587317</c:v>
                </c:pt>
                <c:pt idx="796">
                  <c:v>7935.1929587317</c:v>
                </c:pt>
                <c:pt idx="797">
                  <c:v>7935.1929587317</c:v>
                </c:pt>
                <c:pt idx="798">
                  <c:v>7935.1929587317</c:v>
                </c:pt>
                <c:pt idx="799">
                  <c:v>7935.1929587317</c:v>
                </c:pt>
                <c:pt idx="800">
                  <c:v>7935.1929587317</c:v>
                </c:pt>
                <c:pt idx="801">
                  <c:v>7935.1929587317</c:v>
                </c:pt>
                <c:pt idx="802">
                  <c:v>7935.1929587317</c:v>
                </c:pt>
                <c:pt idx="803">
                  <c:v>7935.1929587317</c:v>
                </c:pt>
                <c:pt idx="804">
                  <c:v>7935.1929587317</c:v>
                </c:pt>
                <c:pt idx="805">
                  <c:v>7935.1929587317</c:v>
                </c:pt>
                <c:pt idx="806">
                  <c:v>7935.1929587317</c:v>
                </c:pt>
                <c:pt idx="807">
                  <c:v>7935.1929587317</c:v>
                </c:pt>
                <c:pt idx="808">
                  <c:v>7935.1929587317</c:v>
                </c:pt>
                <c:pt idx="809">
                  <c:v>7935.1929587317</c:v>
                </c:pt>
                <c:pt idx="810">
                  <c:v>7935.1929587317</c:v>
                </c:pt>
                <c:pt idx="811">
                  <c:v>7935.1929587317</c:v>
                </c:pt>
                <c:pt idx="812">
                  <c:v>7935.1929587317</c:v>
                </c:pt>
                <c:pt idx="813">
                  <c:v>7935.1929587317</c:v>
                </c:pt>
                <c:pt idx="814">
                  <c:v>7935.1929587317</c:v>
                </c:pt>
                <c:pt idx="815">
                  <c:v>7935.1929587317</c:v>
                </c:pt>
                <c:pt idx="816">
                  <c:v>7935.1929587317</c:v>
                </c:pt>
                <c:pt idx="817">
                  <c:v>7935.1929587317</c:v>
                </c:pt>
                <c:pt idx="818">
                  <c:v>7935.1929587317</c:v>
                </c:pt>
                <c:pt idx="819">
                  <c:v>7935.1929587317</c:v>
                </c:pt>
                <c:pt idx="820">
                  <c:v>7935.1929587317</c:v>
                </c:pt>
                <c:pt idx="821">
                  <c:v>7935.1929587317</c:v>
                </c:pt>
                <c:pt idx="822">
                  <c:v>7935.1929587317</c:v>
                </c:pt>
                <c:pt idx="823">
                  <c:v>7935.1929587317</c:v>
                </c:pt>
                <c:pt idx="824">
                  <c:v>7935.1929587317</c:v>
                </c:pt>
                <c:pt idx="825">
                  <c:v>7935.1929587317</c:v>
                </c:pt>
                <c:pt idx="826">
                  <c:v>7935.1929587317</c:v>
                </c:pt>
                <c:pt idx="827">
                  <c:v>7935.1929587317</c:v>
                </c:pt>
                <c:pt idx="828">
                  <c:v>7935.1929587317</c:v>
                </c:pt>
                <c:pt idx="829">
                  <c:v>7935.1929587317</c:v>
                </c:pt>
                <c:pt idx="830">
                  <c:v>7935.1929587317</c:v>
                </c:pt>
                <c:pt idx="831">
                  <c:v>7935.1929587317</c:v>
                </c:pt>
                <c:pt idx="832">
                  <c:v>7935.1929587317</c:v>
                </c:pt>
                <c:pt idx="833">
                  <c:v>7935.1929587317</c:v>
                </c:pt>
                <c:pt idx="834">
                  <c:v>7935.1929587317</c:v>
                </c:pt>
                <c:pt idx="835">
                  <c:v>7935.1929587317</c:v>
                </c:pt>
                <c:pt idx="836">
                  <c:v>7935.1929587317</c:v>
                </c:pt>
                <c:pt idx="837">
                  <c:v>7935.1929587317</c:v>
                </c:pt>
                <c:pt idx="838">
                  <c:v>7935.1929587317</c:v>
                </c:pt>
                <c:pt idx="839">
                  <c:v>7935.1929587317</c:v>
                </c:pt>
                <c:pt idx="840">
                  <c:v>7935.1929587317</c:v>
                </c:pt>
                <c:pt idx="841">
                  <c:v>7935.1929587317</c:v>
                </c:pt>
                <c:pt idx="842">
                  <c:v>7935.1929587317</c:v>
                </c:pt>
                <c:pt idx="843">
                  <c:v>7935.1929587317</c:v>
                </c:pt>
                <c:pt idx="844">
                  <c:v>7935.1929587317</c:v>
                </c:pt>
                <c:pt idx="845">
                  <c:v>7935.1929587317</c:v>
                </c:pt>
                <c:pt idx="846">
                  <c:v>7935.1929587317</c:v>
                </c:pt>
                <c:pt idx="847">
                  <c:v>7935.1929587317</c:v>
                </c:pt>
                <c:pt idx="848">
                  <c:v>7935.1929587317</c:v>
                </c:pt>
                <c:pt idx="849">
                  <c:v>7935.1929587317</c:v>
                </c:pt>
                <c:pt idx="850">
                  <c:v>7935.1929587317</c:v>
                </c:pt>
                <c:pt idx="851">
                  <c:v>7935.1929587317</c:v>
                </c:pt>
                <c:pt idx="852">
                  <c:v>7935.1929587317</c:v>
                </c:pt>
                <c:pt idx="853">
                  <c:v>7935.1929587317</c:v>
                </c:pt>
                <c:pt idx="854">
                  <c:v>7935.1929587317</c:v>
                </c:pt>
                <c:pt idx="855">
                  <c:v>7935.1929587317</c:v>
                </c:pt>
                <c:pt idx="856">
                  <c:v>7935.1929587317</c:v>
                </c:pt>
                <c:pt idx="857">
                  <c:v>7935.1929587317</c:v>
                </c:pt>
                <c:pt idx="858">
                  <c:v>7935.1929587317</c:v>
                </c:pt>
                <c:pt idx="859">
                  <c:v>7935.1929587317</c:v>
                </c:pt>
                <c:pt idx="860">
                  <c:v>7935.1929587317</c:v>
                </c:pt>
                <c:pt idx="861">
                  <c:v>7935.1929587317</c:v>
                </c:pt>
                <c:pt idx="862">
                  <c:v>7935.1929587317</c:v>
                </c:pt>
                <c:pt idx="863">
                  <c:v>7935.1929587317</c:v>
                </c:pt>
                <c:pt idx="864">
                  <c:v>7935.1929587317</c:v>
                </c:pt>
                <c:pt idx="865">
                  <c:v>7935.1929587317</c:v>
                </c:pt>
                <c:pt idx="866">
                  <c:v>7935.1929587317</c:v>
                </c:pt>
                <c:pt idx="867">
                  <c:v>7935.1929587317</c:v>
                </c:pt>
                <c:pt idx="868">
                  <c:v>7935.1929587317</c:v>
                </c:pt>
                <c:pt idx="869">
                  <c:v>7935.1929587317</c:v>
                </c:pt>
                <c:pt idx="870">
                  <c:v>7935.1929587317</c:v>
                </c:pt>
                <c:pt idx="871">
                  <c:v>7935.1929587317</c:v>
                </c:pt>
                <c:pt idx="872">
                  <c:v>7935.1929587317</c:v>
                </c:pt>
                <c:pt idx="873">
                  <c:v>7935.1929587317</c:v>
                </c:pt>
                <c:pt idx="874">
                  <c:v>7935.1929587317</c:v>
                </c:pt>
                <c:pt idx="875">
                  <c:v>7935.1929587317</c:v>
                </c:pt>
                <c:pt idx="876">
                  <c:v>7935.1929587317</c:v>
                </c:pt>
                <c:pt idx="877">
                  <c:v>7935.1929587317</c:v>
                </c:pt>
                <c:pt idx="878">
                  <c:v>7935.1929587317</c:v>
                </c:pt>
                <c:pt idx="879">
                  <c:v>7935.1929587317</c:v>
                </c:pt>
                <c:pt idx="880">
                  <c:v>7935.1929587317</c:v>
                </c:pt>
                <c:pt idx="881">
                  <c:v>7935.1929587317</c:v>
                </c:pt>
                <c:pt idx="882">
                  <c:v>7935.1929587317</c:v>
                </c:pt>
                <c:pt idx="883">
                  <c:v>7935.1929587317</c:v>
                </c:pt>
                <c:pt idx="884">
                  <c:v>7935.1929587317</c:v>
                </c:pt>
                <c:pt idx="885">
                  <c:v>7935.1929587317</c:v>
                </c:pt>
                <c:pt idx="886">
                  <c:v>7935.1929587317</c:v>
                </c:pt>
                <c:pt idx="887">
                  <c:v>7935.1929587317</c:v>
                </c:pt>
                <c:pt idx="888">
                  <c:v>7935.1929587317</c:v>
                </c:pt>
                <c:pt idx="889">
                  <c:v>7935.1929587317</c:v>
                </c:pt>
                <c:pt idx="890">
                  <c:v>7935.1929587317</c:v>
                </c:pt>
                <c:pt idx="891">
                  <c:v>7935.1929587317</c:v>
                </c:pt>
                <c:pt idx="892">
                  <c:v>7935.1929587317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Trans!$C$2:$C$894</c:f>
              <c:numCache>
                <c:formatCode>General</c:formatCode>
                <c:ptCount val="893"/>
                <c:pt idx="0">
                  <c:v>10599.6346175245</c:v>
                </c:pt>
                <c:pt idx="1">
                  <c:v>10599.6346175245</c:v>
                </c:pt>
                <c:pt idx="2">
                  <c:v>10599.6346175245</c:v>
                </c:pt>
                <c:pt idx="3">
                  <c:v>10599.6346175245</c:v>
                </c:pt>
                <c:pt idx="4">
                  <c:v>10599.6346175245</c:v>
                </c:pt>
                <c:pt idx="5">
                  <c:v>10599.6346175245</c:v>
                </c:pt>
                <c:pt idx="6">
                  <c:v>10599.6346175245</c:v>
                </c:pt>
                <c:pt idx="7">
                  <c:v>10599.6346175245</c:v>
                </c:pt>
                <c:pt idx="8">
                  <c:v>10599.6346175245</c:v>
                </c:pt>
                <c:pt idx="9">
                  <c:v>10599.6346175245</c:v>
                </c:pt>
                <c:pt idx="10">
                  <c:v>10599.6346175245</c:v>
                </c:pt>
                <c:pt idx="11">
                  <c:v>10599.6346175245</c:v>
                </c:pt>
                <c:pt idx="12">
                  <c:v>10599.6346175245</c:v>
                </c:pt>
                <c:pt idx="13">
                  <c:v>10599.6346175245</c:v>
                </c:pt>
                <c:pt idx="14">
                  <c:v>10599.6346175245</c:v>
                </c:pt>
                <c:pt idx="15">
                  <c:v>10599.6346175245</c:v>
                </c:pt>
                <c:pt idx="16">
                  <c:v>10599.6346175245</c:v>
                </c:pt>
                <c:pt idx="17">
                  <c:v>10599.6346175245</c:v>
                </c:pt>
                <c:pt idx="18">
                  <c:v>10599.6346175245</c:v>
                </c:pt>
                <c:pt idx="19">
                  <c:v>10599.6346175245</c:v>
                </c:pt>
                <c:pt idx="20">
                  <c:v>10599.6346175245</c:v>
                </c:pt>
                <c:pt idx="21">
                  <c:v>10599.6346175245</c:v>
                </c:pt>
                <c:pt idx="22">
                  <c:v>10599.6346175245</c:v>
                </c:pt>
                <c:pt idx="23">
                  <c:v>10599.6346175245</c:v>
                </c:pt>
                <c:pt idx="24">
                  <c:v>10599.6346175245</c:v>
                </c:pt>
                <c:pt idx="25">
                  <c:v>10599.6346175245</c:v>
                </c:pt>
                <c:pt idx="26">
                  <c:v>10599.6346175245</c:v>
                </c:pt>
                <c:pt idx="27">
                  <c:v>10599.6346175245</c:v>
                </c:pt>
                <c:pt idx="28">
                  <c:v>10599.6346175245</c:v>
                </c:pt>
                <c:pt idx="29">
                  <c:v>10599.6346175245</c:v>
                </c:pt>
                <c:pt idx="30">
                  <c:v>10599.6346175245</c:v>
                </c:pt>
                <c:pt idx="31">
                  <c:v>10599.6346175245</c:v>
                </c:pt>
                <c:pt idx="32">
                  <c:v>10599.6346175245</c:v>
                </c:pt>
                <c:pt idx="33">
                  <c:v>10599.6346175245</c:v>
                </c:pt>
                <c:pt idx="34">
                  <c:v>10599.6346175245</c:v>
                </c:pt>
                <c:pt idx="35">
                  <c:v>10599.6346175245</c:v>
                </c:pt>
                <c:pt idx="36">
                  <c:v>10599.6346175245</c:v>
                </c:pt>
                <c:pt idx="37">
                  <c:v>10599.6346175245</c:v>
                </c:pt>
                <c:pt idx="38">
                  <c:v>10599.6346175245</c:v>
                </c:pt>
                <c:pt idx="39">
                  <c:v>10599.6346175245</c:v>
                </c:pt>
                <c:pt idx="40">
                  <c:v>10599.6346175245</c:v>
                </c:pt>
                <c:pt idx="41">
                  <c:v>10599.6346175245</c:v>
                </c:pt>
                <c:pt idx="42">
                  <c:v>10599.6346175245</c:v>
                </c:pt>
                <c:pt idx="43">
                  <c:v>10599.6346175245</c:v>
                </c:pt>
                <c:pt idx="44">
                  <c:v>10599.6346175245</c:v>
                </c:pt>
                <c:pt idx="45">
                  <c:v>10599.6346175245</c:v>
                </c:pt>
                <c:pt idx="46">
                  <c:v>10599.6346175245</c:v>
                </c:pt>
                <c:pt idx="47">
                  <c:v>10599.6346175245</c:v>
                </c:pt>
                <c:pt idx="48">
                  <c:v>10599.6346175245</c:v>
                </c:pt>
                <c:pt idx="49">
                  <c:v>10599.6346175245</c:v>
                </c:pt>
                <c:pt idx="50">
                  <c:v>10599.6346175245</c:v>
                </c:pt>
                <c:pt idx="51">
                  <c:v>10599.6346175245</c:v>
                </c:pt>
                <c:pt idx="52">
                  <c:v>10599.6346175245</c:v>
                </c:pt>
                <c:pt idx="53">
                  <c:v>10599.6346175245</c:v>
                </c:pt>
                <c:pt idx="54">
                  <c:v>10599.6346175245</c:v>
                </c:pt>
                <c:pt idx="55">
                  <c:v>10599.6346175245</c:v>
                </c:pt>
                <c:pt idx="56">
                  <c:v>10599.6346175245</c:v>
                </c:pt>
                <c:pt idx="57">
                  <c:v>10599.6346175245</c:v>
                </c:pt>
                <c:pt idx="58">
                  <c:v>10599.6346175245</c:v>
                </c:pt>
                <c:pt idx="59">
                  <c:v>10599.6346175245</c:v>
                </c:pt>
                <c:pt idx="60">
                  <c:v>10599.6346175245</c:v>
                </c:pt>
                <c:pt idx="61">
                  <c:v>10599.6346175245</c:v>
                </c:pt>
                <c:pt idx="62">
                  <c:v>10599.6346175245</c:v>
                </c:pt>
                <c:pt idx="63">
                  <c:v>10599.6346175245</c:v>
                </c:pt>
                <c:pt idx="64">
                  <c:v>10599.6346175245</c:v>
                </c:pt>
                <c:pt idx="65">
                  <c:v>10599.6346175245</c:v>
                </c:pt>
                <c:pt idx="66">
                  <c:v>10599.6346175245</c:v>
                </c:pt>
                <c:pt idx="67">
                  <c:v>10599.6346175245</c:v>
                </c:pt>
                <c:pt idx="68">
                  <c:v>10599.6346175245</c:v>
                </c:pt>
                <c:pt idx="69">
                  <c:v>10599.6346175245</c:v>
                </c:pt>
                <c:pt idx="70">
                  <c:v>10599.6346175245</c:v>
                </c:pt>
                <c:pt idx="71">
                  <c:v>10599.6346175245</c:v>
                </c:pt>
                <c:pt idx="72">
                  <c:v>10599.6346175245</c:v>
                </c:pt>
                <c:pt idx="73">
                  <c:v>10599.6346175245</c:v>
                </c:pt>
                <c:pt idx="74">
                  <c:v>10599.6346175245</c:v>
                </c:pt>
                <c:pt idx="75">
                  <c:v>10599.6346175245</c:v>
                </c:pt>
                <c:pt idx="76">
                  <c:v>10599.6346175245</c:v>
                </c:pt>
                <c:pt idx="77">
                  <c:v>10599.6346175245</c:v>
                </c:pt>
                <c:pt idx="78">
                  <c:v>10599.6346175245</c:v>
                </c:pt>
                <c:pt idx="79">
                  <c:v>10599.6346175245</c:v>
                </c:pt>
                <c:pt idx="80">
                  <c:v>10599.6346175245</c:v>
                </c:pt>
                <c:pt idx="81">
                  <c:v>10599.6346175245</c:v>
                </c:pt>
                <c:pt idx="82">
                  <c:v>10599.6346175245</c:v>
                </c:pt>
                <c:pt idx="83">
                  <c:v>10599.6346175245</c:v>
                </c:pt>
                <c:pt idx="84">
                  <c:v>10599.6346175245</c:v>
                </c:pt>
                <c:pt idx="85">
                  <c:v>10599.6346175245</c:v>
                </c:pt>
                <c:pt idx="86">
                  <c:v>10599.6346175245</c:v>
                </c:pt>
                <c:pt idx="87">
                  <c:v>10599.6346175245</c:v>
                </c:pt>
                <c:pt idx="88">
                  <c:v>10599.6346175245</c:v>
                </c:pt>
                <c:pt idx="89">
                  <c:v>10599.6346175245</c:v>
                </c:pt>
                <c:pt idx="90">
                  <c:v>10599.6346175245</c:v>
                </c:pt>
                <c:pt idx="91">
                  <c:v>10599.6346175245</c:v>
                </c:pt>
                <c:pt idx="92">
                  <c:v>10599.6346175245</c:v>
                </c:pt>
                <c:pt idx="93">
                  <c:v>10599.6346175245</c:v>
                </c:pt>
                <c:pt idx="94">
                  <c:v>10599.6346175245</c:v>
                </c:pt>
                <c:pt idx="95">
                  <c:v>10599.6346175245</c:v>
                </c:pt>
                <c:pt idx="96">
                  <c:v>10599.6346175245</c:v>
                </c:pt>
                <c:pt idx="97">
                  <c:v>10599.6346175245</c:v>
                </c:pt>
                <c:pt idx="98">
                  <c:v>10599.6346175245</c:v>
                </c:pt>
                <c:pt idx="99">
                  <c:v>10599.6346175245</c:v>
                </c:pt>
                <c:pt idx="100">
                  <c:v>10599.6346175245</c:v>
                </c:pt>
                <c:pt idx="101">
                  <c:v>10599.6346175245</c:v>
                </c:pt>
                <c:pt idx="102">
                  <c:v>10599.6346175245</c:v>
                </c:pt>
                <c:pt idx="103">
                  <c:v>10599.6346175245</c:v>
                </c:pt>
                <c:pt idx="104">
                  <c:v>10599.6346175245</c:v>
                </c:pt>
                <c:pt idx="105">
                  <c:v>10599.6346175245</c:v>
                </c:pt>
                <c:pt idx="106">
                  <c:v>10599.6346175245</c:v>
                </c:pt>
                <c:pt idx="107">
                  <c:v>10599.6346175245</c:v>
                </c:pt>
                <c:pt idx="108">
                  <c:v>10599.6346175245</c:v>
                </c:pt>
                <c:pt idx="109">
                  <c:v>10599.6346175245</c:v>
                </c:pt>
                <c:pt idx="110">
                  <c:v>10599.6346175245</c:v>
                </c:pt>
                <c:pt idx="111">
                  <c:v>10599.6346175245</c:v>
                </c:pt>
                <c:pt idx="112">
                  <c:v>10599.6346175245</c:v>
                </c:pt>
                <c:pt idx="113">
                  <c:v>10599.6346175245</c:v>
                </c:pt>
                <c:pt idx="114">
                  <c:v>10599.6346175245</c:v>
                </c:pt>
                <c:pt idx="115">
                  <c:v>10599.6346175245</c:v>
                </c:pt>
                <c:pt idx="116">
                  <c:v>10599.6346175245</c:v>
                </c:pt>
                <c:pt idx="117">
                  <c:v>10599.6346175245</c:v>
                </c:pt>
                <c:pt idx="118">
                  <c:v>10599.6346175245</c:v>
                </c:pt>
                <c:pt idx="119">
                  <c:v>10599.6346175245</c:v>
                </c:pt>
                <c:pt idx="120">
                  <c:v>10599.6346175245</c:v>
                </c:pt>
                <c:pt idx="121">
                  <c:v>10599.6346175245</c:v>
                </c:pt>
                <c:pt idx="122">
                  <c:v>10599.6346175245</c:v>
                </c:pt>
                <c:pt idx="123">
                  <c:v>10599.6346175245</c:v>
                </c:pt>
                <c:pt idx="124">
                  <c:v>10599.6346175245</c:v>
                </c:pt>
                <c:pt idx="125">
                  <c:v>10599.6346175245</c:v>
                </c:pt>
                <c:pt idx="126">
                  <c:v>10599.6346175245</c:v>
                </c:pt>
                <c:pt idx="127">
                  <c:v>10599.6346175245</c:v>
                </c:pt>
                <c:pt idx="128">
                  <c:v>10599.6346175245</c:v>
                </c:pt>
                <c:pt idx="129">
                  <c:v>10599.6346175245</c:v>
                </c:pt>
                <c:pt idx="130">
                  <c:v>10599.6346175245</c:v>
                </c:pt>
                <c:pt idx="131">
                  <c:v>10599.6346175245</c:v>
                </c:pt>
                <c:pt idx="132">
                  <c:v>10599.6346175245</c:v>
                </c:pt>
                <c:pt idx="133">
                  <c:v>10599.6346175245</c:v>
                </c:pt>
                <c:pt idx="134">
                  <c:v>10599.6346175245</c:v>
                </c:pt>
                <c:pt idx="135">
                  <c:v>10599.6346175245</c:v>
                </c:pt>
                <c:pt idx="136">
                  <c:v>10599.6346175245</c:v>
                </c:pt>
                <c:pt idx="137">
                  <c:v>10599.6346175245</c:v>
                </c:pt>
                <c:pt idx="138">
                  <c:v>10599.6346175245</c:v>
                </c:pt>
                <c:pt idx="139">
                  <c:v>10599.6346175245</c:v>
                </c:pt>
                <c:pt idx="140">
                  <c:v>10599.6346175245</c:v>
                </c:pt>
                <c:pt idx="141">
                  <c:v>10599.6346175245</c:v>
                </c:pt>
                <c:pt idx="142">
                  <c:v>10599.6346175245</c:v>
                </c:pt>
                <c:pt idx="143">
                  <c:v>10599.6346175245</c:v>
                </c:pt>
                <c:pt idx="144">
                  <c:v>10599.6346175245</c:v>
                </c:pt>
                <c:pt idx="145">
                  <c:v>10599.6346175245</c:v>
                </c:pt>
                <c:pt idx="146">
                  <c:v>10599.6346175245</c:v>
                </c:pt>
                <c:pt idx="147">
                  <c:v>10599.6346175245</c:v>
                </c:pt>
                <c:pt idx="148">
                  <c:v>10599.6346175245</c:v>
                </c:pt>
                <c:pt idx="149">
                  <c:v>10599.6346175245</c:v>
                </c:pt>
                <c:pt idx="150">
                  <c:v>10599.6346175245</c:v>
                </c:pt>
                <c:pt idx="151">
                  <c:v>10599.6346175245</c:v>
                </c:pt>
                <c:pt idx="152">
                  <c:v>10599.6346175245</c:v>
                </c:pt>
                <c:pt idx="153">
                  <c:v>10599.6346175245</c:v>
                </c:pt>
                <c:pt idx="154">
                  <c:v>10599.6346175245</c:v>
                </c:pt>
                <c:pt idx="155">
                  <c:v>10599.6346175245</c:v>
                </c:pt>
                <c:pt idx="156">
                  <c:v>10599.6346175245</c:v>
                </c:pt>
                <c:pt idx="157">
                  <c:v>10599.6346175245</c:v>
                </c:pt>
                <c:pt idx="158">
                  <c:v>10599.6346175245</c:v>
                </c:pt>
                <c:pt idx="159">
                  <c:v>10599.6346175245</c:v>
                </c:pt>
                <c:pt idx="160">
                  <c:v>10599.6346175245</c:v>
                </c:pt>
                <c:pt idx="161">
                  <c:v>10599.6346175245</c:v>
                </c:pt>
                <c:pt idx="162">
                  <c:v>10599.6346175245</c:v>
                </c:pt>
                <c:pt idx="163">
                  <c:v>10599.6346175245</c:v>
                </c:pt>
                <c:pt idx="164">
                  <c:v>10599.6346175245</c:v>
                </c:pt>
                <c:pt idx="165">
                  <c:v>10599.6346175245</c:v>
                </c:pt>
                <c:pt idx="166">
                  <c:v>10599.6346175245</c:v>
                </c:pt>
                <c:pt idx="167">
                  <c:v>10599.6346175245</c:v>
                </c:pt>
                <c:pt idx="168">
                  <c:v>10599.6346175245</c:v>
                </c:pt>
                <c:pt idx="169">
                  <c:v>10599.6346175245</c:v>
                </c:pt>
                <c:pt idx="170">
                  <c:v>10599.6346175245</c:v>
                </c:pt>
                <c:pt idx="171">
                  <c:v>10599.6346175245</c:v>
                </c:pt>
                <c:pt idx="172">
                  <c:v>10599.6346175245</c:v>
                </c:pt>
                <c:pt idx="173">
                  <c:v>10599.6346175245</c:v>
                </c:pt>
                <c:pt idx="174">
                  <c:v>10599.6346175245</c:v>
                </c:pt>
                <c:pt idx="175">
                  <c:v>10599.6346175245</c:v>
                </c:pt>
                <c:pt idx="176">
                  <c:v>10599.6346175245</c:v>
                </c:pt>
                <c:pt idx="177">
                  <c:v>10599.6346175245</c:v>
                </c:pt>
                <c:pt idx="178">
                  <c:v>10599.6346175245</c:v>
                </c:pt>
                <c:pt idx="179">
                  <c:v>10599.6346175245</c:v>
                </c:pt>
                <c:pt idx="180">
                  <c:v>10599.6346175245</c:v>
                </c:pt>
                <c:pt idx="181">
                  <c:v>10599.6346175245</c:v>
                </c:pt>
                <c:pt idx="182">
                  <c:v>10599.6346175245</c:v>
                </c:pt>
                <c:pt idx="183">
                  <c:v>10599.6346175245</c:v>
                </c:pt>
                <c:pt idx="184">
                  <c:v>10599.6346175245</c:v>
                </c:pt>
                <c:pt idx="185">
                  <c:v>10599.6346175245</c:v>
                </c:pt>
                <c:pt idx="186">
                  <c:v>10599.6346175245</c:v>
                </c:pt>
                <c:pt idx="187">
                  <c:v>10599.6346175245</c:v>
                </c:pt>
                <c:pt idx="188">
                  <c:v>10599.6346175245</c:v>
                </c:pt>
                <c:pt idx="189">
                  <c:v>10599.6346175245</c:v>
                </c:pt>
                <c:pt idx="190">
                  <c:v>10599.6346175245</c:v>
                </c:pt>
                <c:pt idx="191">
                  <c:v>10599.6346175245</c:v>
                </c:pt>
                <c:pt idx="192">
                  <c:v>10599.6346175245</c:v>
                </c:pt>
                <c:pt idx="193">
                  <c:v>10599.6346175245</c:v>
                </c:pt>
                <c:pt idx="194">
                  <c:v>10599.6346175245</c:v>
                </c:pt>
                <c:pt idx="195">
                  <c:v>10599.6346175245</c:v>
                </c:pt>
                <c:pt idx="196">
                  <c:v>10599.6346175245</c:v>
                </c:pt>
                <c:pt idx="197">
                  <c:v>10599.6346175245</c:v>
                </c:pt>
                <c:pt idx="198">
                  <c:v>10599.6346175245</c:v>
                </c:pt>
                <c:pt idx="199">
                  <c:v>10599.6346175245</c:v>
                </c:pt>
                <c:pt idx="200">
                  <c:v>10599.6346175245</c:v>
                </c:pt>
                <c:pt idx="201">
                  <c:v>10599.6346175245</c:v>
                </c:pt>
                <c:pt idx="202">
                  <c:v>10599.6346175245</c:v>
                </c:pt>
                <c:pt idx="203">
                  <c:v>10599.6346175245</c:v>
                </c:pt>
                <c:pt idx="204">
                  <c:v>10599.6346175245</c:v>
                </c:pt>
                <c:pt idx="205">
                  <c:v>10599.6346175245</c:v>
                </c:pt>
                <c:pt idx="206">
                  <c:v>10599.6346175245</c:v>
                </c:pt>
                <c:pt idx="207">
                  <c:v>10599.6346175245</c:v>
                </c:pt>
                <c:pt idx="208">
                  <c:v>10599.6346175245</c:v>
                </c:pt>
                <c:pt idx="209">
                  <c:v>10599.6346175245</c:v>
                </c:pt>
                <c:pt idx="210">
                  <c:v>10599.6346175245</c:v>
                </c:pt>
                <c:pt idx="211">
                  <c:v>10599.6346175245</c:v>
                </c:pt>
                <c:pt idx="212">
                  <c:v>10599.6346175245</c:v>
                </c:pt>
                <c:pt idx="213">
                  <c:v>10599.6346175245</c:v>
                </c:pt>
                <c:pt idx="214">
                  <c:v>10599.6346175245</c:v>
                </c:pt>
                <c:pt idx="215">
                  <c:v>10599.6346175245</c:v>
                </c:pt>
                <c:pt idx="216">
                  <c:v>10599.6346175245</c:v>
                </c:pt>
                <c:pt idx="217">
                  <c:v>10599.6346175245</c:v>
                </c:pt>
                <c:pt idx="218">
                  <c:v>10599.6346175245</c:v>
                </c:pt>
                <c:pt idx="219">
                  <c:v>10599.6346175245</c:v>
                </c:pt>
                <c:pt idx="220">
                  <c:v>10599.6346175245</c:v>
                </c:pt>
                <c:pt idx="221">
                  <c:v>10599.6346175245</c:v>
                </c:pt>
                <c:pt idx="222">
                  <c:v>10599.6346175245</c:v>
                </c:pt>
                <c:pt idx="223">
                  <c:v>10599.6346175245</c:v>
                </c:pt>
                <c:pt idx="224">
                  <c:v>10599.6346175245</c:v>
                </c:pt>
                <c:pt idx="225">
                  <c:v>10599.6346175245</c:v>
                </c:pt>
                <c:pt idx="226">
                  <c:v>10599.6346175245</c:v>
                </c:pt>
                <c:pt idx="227">
                  <c:v>10599.6346175245</c:v>
                </c:pt>
                <c:pt idx="228">
                  <c:v>10599.6346175245</c:v>
                </c:pt>
                <c:pt idx="229">
                  <c:v>10599.6346175245</c:v>
                </c:pt>
                <c:pt idx="230">
                  <c:v>10599.6346175245</c:v>
                </c:pt>
                <c:pt idx="231">
                  <c:v>10599.6346175245</c:v>
                </c:pt>
                <c:pt idx="232">
                  <c:v>10599.6346175245</c:v>
                </c:pt>
                <c:pt idx="233">
                  <c:v>10599.6346175245</c:v>
                </c:pt>
                <c:pt idx="234">
                  <c:v>10599.6346175245</c:v>
                </c:pt>
                <c:pt idx="235">
                  <c:v>10599.6346175245</c:v>
                </c:pt>
                <c:pt idx="236">
                  <c:v>10599.6346175245</c:v>
                </c:pt>
                <c:pt idx="237">
                  <c:v>10599.6346175245</c:v>
                </c:pt>
                <c:pt idx="238">
                  <c:v>10599.6346175245</c:v>
                </c:pt>
                <c:pt idx="239">
                  <c:v>10599.6346175245</c:v>
                </c:pt>
                <c:pt idx="240">
                  <c:v>10599.6346175245</c:v>
                </c:pt>
                <c:pt idx="241">
                  <c:v>10599.6346175245</c:v>
                </c:pt>
                <c:pt idx="242">
                  <c:v>10599.6346175245</c:v>
                </c:pt>
                <c:pt idx="243">
                  <c:v>10599.6346175245</c:v>
                </c:pt>
                <c:pt idx="244">
                  <c:v>10599.6346175245</c:v>
                </c:pt>
                <c:pt idx="245">
                  <c:v>10599.6346175245</c:v>
                </c:pt>
                <c:pt idx="246">
                  <c:v>10599.6346175245</c:v>
                </c:pt>
                <c:pt idx="247">
                  <c:v>10599.6346175245</c:v>
                </c:pt>
                <c:pt idx="248">
                  <c:v>10599.6346175245</c:v>
                </c:pt>
                <c:pt idx="249">
                  <c:v>10599.6346175245</c:v>
                </c:pt>
                <c:pt idx="250">
                  <c:v>10599.6346175245</c:v>
                </c:pt>
                <c:pt idx="251">
                  <c:v>10599.6346175245</c:v>
                </c:pt>
                <c:pt idx="252">
                  <c:v>10599.6346175245</c:v>
                </c:pt>
                <c:pt idx="253">
                  <c:v>10599.6346175245</c:v>
                </c:pt>
                <c:pt idx="254">
                  <c:v>10599.6346175245</c:v>
                </c:pt>
                <c:pt idx="255">
                  <c:v>10599.6346175245</c:v>
                </c:pt>
                <c:pt idx="256">
                  <c:v>10599.6346175245</c:v>
                </c:pt>
                <c:pt idx="257">
                  <c:v>10599.6346175245</c:v>
                </c:pt>
                <c:pt idx="258">
                  <c:v>10599.6346175245</c:v>
                </c:pt>
                <c:pt idx="259">
                  <c:v>10599.6346175245</c:v>
                </c:pt>
                <c:pt idx="260">
                  <c:v>10599.6346175245</c:v>
                </c:pt>
                <c:pt idx="261">
                  <c:v>10599.6346175245</c:v>
                </c:pt>
                <c:pt idx="262">
                  <c:v>10599.6346175245</c:v>
                </c:pt>
                <c:pt idx="263">
                  <c:v>10599.6346175245</c:v>
                </c:pt>
                <c:pt idx="264">
                  <c:v>10599.6346175245</c:v>
                </c:pt>
                <c:pt idx="265">
                  <c:v>10599.6346175245</c:v>
                </c:pt>
                <c:pt idx="266">
                  <c:v>10599.6346175245</c:v>
                </c:pt>
                <c:pt idx="267">
                  <c:v>10599.6346175245</c:v>
                </c:pt>
                <c:pt idx="268">
                  <c:v>10599.6346175245</c:v>
                </c:pt>
                <c:pt idx="269">
                  <c:v>10599.6346175245</c:v>
                </c:pt>
                <c:pt idx="270">
                  <c:v>10599.6346175245</c:v>
                </c:pt>
                <c:pt idx="271">
                  <c:v>10599.6346175245</c:v>
                </c:pt>
                <c:pt idx="272">
                  <c:v>10599.6346175245</c:v>
                </c:pt>
                <c:pt idx="273">
                  <c:v>10599.6346175245</c:v>
                </c:pt>
                <c:pt idx="274">
                  <c:v>10599.6346175245</c:v>
                </c:pt>
                <c:pt idx="275">
                  <c:v>10599.6346175245</c:v>
                </c:pt>
                <c:pt idx="276">
                  <c:v>10599.6346175245</c:v>
                </c:pt>
                <c:pt idx="277">
                  <c:v>10599.6346175245</c:v>
                </c:pt>
                <c:pt idx="278">
                  <c:v>10599.6346175245</c:v>
                </c:pt>
                <c:pt idx="279">
                  <c:v>10599.6346175245</c:v>
                </c:pt>
                <c:pt idx="280">
                  <c:v>10599.6346175245</c:v>
                </c:pt>
                <c:pt idx="281">
                  <c:v>10599.6346175245</c:v>
                </c:pt>
                <c:pt idx="282">
                  <c:v>10599.6346175245</c:v>
                </c:pt>
                <c:pt idx="283">
                  <c:v>10599.6346175245</c:v>
                </c:pt>
                <c:pt idx="284">
                  <c:v>10599.6346175245</c:v>
                </c:pt>
                <c:pt idx="285">
                  <c:v>10599.6346175245</c:v>
                </c:pt>
                <c:pt idx="286">
                  <c:v>10599.6346175245</c:v>
                </c:pt>
                <c:pt idx="287">
                  <c:v>10599.6346175245</c:v>
                </c:pt>
                <c:pt idx="288">
                  <c:v>10599.6346175245</c:v>
                </c:pt>
                <c:pt idx="289">
                  <c:v>10599.6346175245</c:v>
                </c:pt>
                <c:pt idx="290">
                  <c:v>10599.6346175245</c:v>
                </c:pt>
                <c:pt idx="291">
                  <c:v>10599.6346175245</c:v>
                </c:pt>
                <c:pt idx="292">
                  <c:v>10599.6346175245</c:v>
                </c:pt>
                <c:pt idx="293">
                  <c:v>10599.6346175245</c:v>
                </c:pt>
                <c:pt idx="294">
                  <c:v>10599.6346175245</c:v>
                </c:pt>
                <c:pt idx="295">
                  <c:v>10599.6346175245</c:v>
                </c:pt>
                <c:pt idx="296">
                  <c:v>10599.6346175245</c:v>
                </c:pt>
                <c:pt idx="297">
                  <c:v>10599.6346175245</c:v>
                </c:pt>
                <c:pt idx="298">
                  <c:v>10599.6346175245</c:v>
                </c:pt>
                <c:pt idx="299">
                  <c:v>10599.6346175245</c:v>
                </c:pt>
                <c:pt idx="300">
                  <c:v>10599.6346175245</c:v>
                </c:pt>
                <c:pt idx="301">
                  <c:v>10599.6346175245</c:v>
                </c:pt>
                <c:pt idx="302">
                  <c:v>10599.6346175245</c:v>
                </c:pt>
                <c:pt idx="303">
                  <c:v>10599.6346175245</c:v>
                </c:pt>
                <c:pt idx="304">
                  <c:v>10599.6346175245</c:v>
                </c:pt>
                <c:pt idx="305">
                  <c:v>10599.6346175245</c:v>
                </c:pt>
                <c:pt idx="306">
                  <c:v>10599.6346175245</c:v>
                </c:pt>
                <c:pt idx="307">
                  <c:v>10599.6346175245</c:v>
                </c:pt>
                <c:pt idx="308">
                  <c:v>10599.6346175245</c:v>
                </c:pt>
                <c:pt idx="309">
                  <c:v>10599.6346175245</c:v>
                </c:pt>
                <c:pt idx="310">
                  <c:v>10599.6346175245</c:v>
                </c:pt>
                <c:pt idx="311">
                  <c:v>10599.6346175245</c:v>
                </c:pt>
                <c:pt idx="312">
                  <c:v>10599.6346175245</c:v>
                </c:pt>
                <c:pt idx="313">
                  <c:v>10599.6346175245</c:v>
                </c:pt>
                <c:pt idx="314">
                  <c:v>10599.6346175245</c:v>
                </c:pt>
                <c:pt idx="315">
                  <c:v>10599.6346175245</c:v>
                </c:pt>
                <c:pt idx="316">
                  <c:v>10599.6346175245</c:v>
                </c:pt>
                <c:pt idx="317">
                  <c:v>10599.6346175245</c:v>
                </c:pt>
                <c:pt idx="318">
                  <c:v>10599.6346175245</c:v>
                </c:pt>
                <c:pt idx="319">
                  <c:v>10599.6346175245</c:v>
                </c:pt>
                <c:pt idx="320">
                  <c:v>10599.6346175245</c:v>
                </c:pt>
                <c:pt idx="321">
                  <c:v>10599.6346175245</c:v>
                </c:pt>
                <c:pt idx="322">
                  <c:v>10599.6346175245</c:v>
                </c:pt>
                <c:pt idx="323">
                  <c:v>10599.6346175245</c:v>
                </c:pt>
                <c:pt idx="324">
                  <c:v>10599.6346175245</c:v>
                </c:pt>
                <c:pt idx="325">
                  <c:v>10599.6346175245</c:v>
                </c:pt>
                <c:pt idx="326">
                  <c:v>10599.6346175245</c:v>
                </c:pt>
                <c:pt idx="327">
                  <c:v>10599.6346175245</c:v>
                </c:pt>
                <c:pt idx="328">
                  <c:v>10599.6346175245</c:v>
                </c:pt>
                <c:pt idx="329">
                  <c:v>10599.6346175245</c:v>
                </c:pt>
                <c:pt idx="330">
                  <c:v>10599.6346175245</c:v>
                </c:pt>
                <c:pt idx="331">
                  <c:v>10599.6346175245</c:v>
                </c:pt>
                <c:pt idx="332">
                  <c:v>10599.6346175245</c:v>
                </c:pt>
                <c:pt idx="333">
                  <c:v>10599.6346175245</c:v>
                </c:pt>
                <c:pt idx="334">
                  <c:v>10599.6346175245</c:v>
                </c:pt>
                <c:pt idx="335">
                  <c:v>10599.6346175245</c:v>
                </c:pt>
                <c:pt idx="336">
                  <c:v>10599.6346175245</c:v>
                </c:pt>
                <c:pt idx="337">
                  <c:v>10599.6346175245</c:v>
                </c:pt>
                <c:pt idx="338">
                  <c:v>10599.6346175245</c:v>
                </c:pt>
                <c:pt idx="339">
                  <c:v>10599.6346175245</c:v>
                </c:pt>
                <c:pt idx="340">
                  <c:v>10599.6346175245</c:v>
                </c:pt>
                <c:pt idx="341">
                  <c:v>10599.6346175245</c:v>
                </c:pt>
                <c:pt idx="342">
                  <c:v>10599.6346175245</c:v>
                </c:pt>
                <c:pt idx="343">
                  <c:v>10599.6346175245</c:v>
                </c:pt>
                <c:pt idx="344">
                  <c:v>10599.6346175245</c:v>
                </c:pt>
                <c:pt idx="345">
                  <c:v>10599.6346175245</c:v>
                </c:pt>
                <c:pt idx="346">
                  <c:v>10599.6346175245</c:v>
                </c:pt>
                <c:pt idx="347">
                  <c:v>10599.6346175245</c:v>
                </c:pt>
                <c:pt idx="348">
                  <c:v>10599.6346175245</c:v>
                </c:pt>
                <c:pt idx="349">
                  <c:v>10599.6346175245</c:v>
                </c:pt>
                <c:pt idx="350">
                  <c:v>10599.6346175245</c:v>
                </c:pt>
                <c:pt idx="351">
                  <c:v>10599.6346175245</c:v>
                </c:pt>
                <c:pt idx="352">
                  <c:v>10599.6346175245</c:v>
                </c:pt>
                <c:pt idx="353">
                  <c:v>10599.6346175245</c:v>
                </c:pt>
                <c:pt idx="354">
                  <c:v>10599.6346175245</c:v>
                </c:pt>
                <c:pt idx="355">
                  <c:v>10599.6346175245</c:v>
                </c:pt>
                <c:pt idx="356">
                  <c:v>10599.6346175245</c:v>
                </c:pt>
                <c:pt idx="357">
                  <c:v>10599.6346175245</c:v>
                </c:pt>
                <c:pt idx="358">
                  <c:v>10599.6346175245</c:v>
                </c:pt>
                <c:pt idx="359">
                  <c:v>10599.6346175245</c:v>
                </c:pt>
                <c:pt idx="360">
                  <c:v>10599.6346175245</c:v>
                </c:pt>
                <c:pt idx="361">
                  <c:v>10599.6346175245</c:v>
                </c:pt>
                <c:pt idx="362">
                  <c:v>10599.6346175245</c:v>
                </c:pt>
                <c:pt idx="363">
                  <c:v>10599.6346175245</c:v>
                </c:pt>
                <c:pt idx="364">
                  <c:v>10599.6346175245</c:v>
                </c:pt>
                <c:pt idx="365">
                  <c:v>10599.6346175245</c:v>
                </c:pt>
                <c:pt idx="366">
                  <c:v>10599.6346175245</c:v>
                </c:pt>
                <c:pt idx="367">
                  <c:v>10599.6346175245</c:v>
                </c:pt>
                <c:pt idx="368">
                  <c:v>10599.6346175245</c:v>
                </c:pt>
                <c:pt idx="369">
                  <c:v>10599.6346175245</c:v>
                </c:pt>
                <c:pt idx="370">
                  <c:v>10599.6346175245</c:v>
                </c:pt>
                <c:pt idx="371">
                  <c:v>10599.6346175245</c:v>
                </c:pt>
                <c:pt idx="372">
                  <c:v>10599.6346175245</c:v>
                </c:pt>
                <c:pt idx="373">
                  <c:v>10599.6346175245</c:v>
                </c:pt>
                <c:pt idx="374">
                  <c:v>10599.6346175245</c:v>
                </c:pt>
                <c:pt idx="375">
                  <c:v>10599.6346175245</c:v>
                </c:pt>
                <c:pt idx="376">
                  <c:v>10599.6346175245</c:v>
                </c:pt>
                <c:pt idx="377">
                  <c:v>10599.6346175245</c:v>
                </c:pt>
                <c:pt idx="378">
                  <c:v>10599.6346175245</c:v>
                </c:pt>
                <c:pt idx="379">
                  <c:v>10599.6346175245</c:v>
                </c:pt>
                <c:pt idx="380">
                  <c:v>10599.6346175245</c:v>
                </c:pt>
                <c:pt idx="381">
                  <c:v>10599.6346175245</c:v>
                </c:pt>
                <c:pt idx="382">
                  <c:v>10599.6346175245</c:v>
                </c:pt>
                <c:pt idx="383">
                  <c:v>10599.6346175245</c:v>
                </c:pt>
                <c:pt idx="384">
                  <c:v>10599.6346175245</c:v>
                </c:pt>
                <c:pt idx="385">
                  <c:v>10599.6346175245</c:v>
                </c:pt>
                <c:pt idx="386">
                  <c:v>10599.6346175245</c:v>
                </c:pt>
                <c:pt idx="387">
                  <c:v>10599.6346175245</c:v>
                </c:pt>
                <c:pt idx="388">
                  <c:v>10599.6346175245</c:v>
                </c:pt>
                <c:pt idx="389">
                  <c:v>10599.6346175245</c:v>
                </c:pt>
                <c:pt idx="390">
                  <c:v>10599.6346175245</c:v>
                </c:pt>
                <c:pt idx="391">
                  <c:v>10599.6346175245</c:v>
                </c:pt>
                <c:pt idx="392">
                  <c:v>10599.6346175245</c:v>
                </c:pt>
                <c:pt idx="393">
                  <c:v>10599.6346175245</c:v>
                </c:pt>
                <c:pt idx="394">
                  <c:v>10599.6346175245</c:v>
                </c:pt>
                <c:pt idx="395">
                  <c:v>10599.6346175245</c:v>
                </c:pt>
                <c:pt idx="396">
                  <c:v>10599.6346175245</c:v>
                </c:pt>
                <c:pt idx="397">
                  <c:v>10599.6346175245</c:v>
                </c:pt>
                <c:pt idx="398">
                  <c:v>10599.6346175245</c:v>
                </c:pt>
                <c:pt idx="399">
                  <c:v>10599.6346175245</c:v>
                </c:pt>
                <c:pt idx="400">
                  <c:v>10599.6346175245</c:v>
                </c:pt>
                <c:pt idx="401">
                  <c:v>10599.6346175245</c:v>
                </c:pt>
                <c:pt idx="402">
                  <c:v>10599.6346175245</c:v>
                </c:pt>
                <c:pt idx="403">
                  <c:v>10599.6346175245</c:v>
                </c:pt>
                <c:pt idx="404">
                  <c:v>10599.6346175245</c:v>
                </c:pt>
                <c:pt idx="405">
                  <c:v>10599.6346175245</c:v>
                </c:pt>
                <c:pt idx="406">
                  <c:v>10599.6346175245</c:v>
                </c:pt>
                <c:pt idx="407">
                  <c:v>10599.6346175245</c:v>
                </c:pt>
                <c:pt idx="408">
                  <c:v>10599.6346175245</c:v>
                </c:pt>
                <c:pt idx="409">
                  <c:v>10599.6346175245</c:v>
                </c:pt>
                <c:pt idx="410">
                  <c:v>10599.6346175245</c:v>
                </c:pt>
                <c:pt idx="411">
                  <c:v>10599.6346175245</c:v>
                </c:pt>
                <c:pt idx="412">
                  <c:v>10599.6346175245</c:v>
                </c:pt>
                <c:pt idx="413">
                  <c:v>10599.6346175245</c:v>
                </c:pt>
                <c:pt idx="414">
                  <c:v>10599.6346175245</c:v>
                </c:pt>
                <c:pt idx="415">
                  <c:v>10599.6346175245</c:v>
                </c:pt>
                <c:pt idx="416">
                  <c:v>10599.6346175245</c:v>
                </c:pt>
                <c:pt idx="417">
                  <c:v>10599.6346175245</c:v>
                </c:pt>
                <c:pt idx="418">
                  <c:v>10599.6346175245</c:v>
                </c:pt>
                <c:pt idx="419">
                  <c:v>10599.6346175245</c:v>
                </c:pt>
                <c:pt idx="420">
                  <c:v>10599.6346175245</c:v>
                </c:pt>
                <c:pt idx="421">
                  <c:v>10599.6346175245</c:v>
                </c:pt>
                <c:pt idx="422">
                  <c:v>10599.6346175245</c:v>
                </c:pt>
                <c:pt idx="423">
                  <c:v>10599.6346175245</c:v>
                </c:pt>
                <c:pt idx="424">
                  <c:v>10599.6346175245</c:v>
                </c:pt>
                <c:pt idx="425">
                  <c:v>10599.6346175245</c:v>
                </c:pt>
                <c:pt idx="426">
                  <c:v>10599.6346175245</c:v>
                </c:pt>
                <c:pt idx="427">
                  <c:v>10599.6346175245</c:v>
                </c:pt>
                <c:pt idx="428">
                  <c:v>10599.6346175245</c:v>
                </c:pt>
                <c:pt idx="429">
                  <c:v>10599.6346175245</c:v>
                </c:pt>
                <c:pt idx="430">
                  <c:v>10599.6346175245</c:v>
                </c:pt>
                <c:pt idx="431">
                  <c:v>10599.6346175245</c:v>
                </c:pt>
                <c:pt idx="432">
                  <c:v>10599.6346175245</c:v>
                </c:pt>
                <c:pt idx="433">
                  <c:v>10599.6346175245</c:v>
                </c:pt>
                <c:pt idx="434">
                  <c:v>10599.6346175245</c:v>
                </c:pt>
                <c:pt idx="435">
                  <c:v>10599.6346175245</c:v>
                </c:pt>
                <c:pt idx="436">
                  <c:v>10599.6346175245</c:v>
                </c:pt>
                <c:pt idx="437">
                  <c:v>10599.6346175245</c:v>
                </c:pt>
                <c:pt idx="438">
                  <c:v>10599.6346175245</c:v>
                </c:pt>
                <c:pt idx="439">
                  <c:v>10599.6346175245</c:v>
                </c:pt>
                <c:pt idx="440">
                  <c:v>10599.6346175245</c:v>
                </c:pt>
                <c:pt idx="441">
                  <c:v>10599.6346175245</c:v>
                </c:pt>
                <c:pt idx="442">
                  <c:v>10599.6346175245</c:v>
                </c:pt>
                <c:pt idx="443">
                  <c:v>10599.6346175245</c:v>
                </c:pt>
                <c:pt idx="444">
                  <c:v>10599.6346175245</c:v>
                </c:pt>
                <c:pt idx="445">
                  <c:v>10599.6346175245</c:v>
                </c:pt>
                <c:pt idx="446">
                  <c:v>10599.6346175245</c:v>
                </c:pt>
                <c:pt idx="447">
                  <c:v>10599.6346175245</c:v>
                </c:pt>
                <c:pt idx="448">
                  <c:v>10599.6346175245</c:v>
                </c:pt>
                <c:pt idx="449">
                  <c:v>10599.6346175245</c:v>
                </c:pt>
                <c:pt idx="450">
                  <c:v>10599.6346175245</c:v>
                </c:pt>
                <c:pt idx="451">
                  <c:v>10599.6346175245</c:v>
                </c:pt>
                <c:pt idx="452">
                  <c:v>10599.6346175245</c:v>
                </c:pt>
                <c:pt idx="453">
                  <c:v>10599.6346175245</c:v>
                </c:pt>
                <c:pt idx="454">
                  <c:v>10599.6346175245</c:v>
                </c:pt>
                <c:pt idx="455">
                  <c:v>10599.6346175245</c:v>
                </c:pt>
                <c:pt idx="456">
                  <c:v>10599.6346175245</c:v>
                </c:pt>
                <c:pt idx="457">
                  <c:v>10599.6346175245</c:v>
                </c:pt>
                <c:pt idx="458">
                  <c:v>10599.6346175245</c:v>
                </c:pt>
                <c:pt idx="459">
                  <c:v>10599.6346175245</c:v>
                </c:pt>
                <c:pt idx="460">
                  <c:v>10599.6346175245</c:v>
                </c:pt>
                <c:pt idx="461">
                  <c:v>10599.6346175245</c:v>
                </c:pt>
                <c:pt idx="462">
                  <c:v>10599.6346175245</c:v>
                </c:pt>
                <c:pt idx="463">
                  <c:v>10599.6346175245</c:v>
                </c:pt>
                <c:pt idx="464">
                  <c:v>10599.6346175245</c:v>
                </c:pt>
                <c:pt idx="465">
                  <c:v>10599.6346175245</c:v>
                </c:pt>
                <c:pt idx="466">
                  <c:v>10599.6346175245</c:v>
                </c:pt>
                <c:pt idx="467">
                  <c:v>10599.6346175245</c:v>
                </c:pt>
                <c:pt idx="468">
                  <c:v>10599.6346175245</c:v>
                </c:pt>
                <c:pt idx="469">
                  <c:v>10599.6346175245</c:v>
                </c:pt>
                <c:pt idx="470">
                  <c:v>10599.6346175245</c:v>
                </c:pt>
                <c:pt idx="471">
                  <c:v>10599.6346175245</c:v>
                </c:pt>
                <c:pt idx="472">
                  <c:v>10599.6346175245</c:v>
                </c:pt>
                <c:pt idx="473">
                  <c:v>10599.6346175245</c:v>
                </c:pt>
                <c:pt idx="474">
                  <c:v>10599.6346175245</c:v>
                </c:pt>
                <c:pt idx="475">
                  <c:v>10599.6346175245</c:v>
                </c:pt>
                <c:pt idx="476">
                  <c:v>10599.6346175245</c:v>
                </c:pt>
                <c:pt idx="477">
                  <c:v>10599.6346175245</c:v>
                </c:pt>
                <c:pt idx="478">
                  <c:v>10599.6346175245</c:v>
                </c:pt>
                <c:pt idx="479">
                  <c:v>10599.6346175245</c:v>
                </c:pt>
                <c:pt idx="480">
                  <c:v>10599.6346175245</c:v>
                </c:pt>
                <c:pt idx="481">
                  <c:v>10599.6346175245</c:v>
                </c:pt>
                <c:pt idx="482">
                  <c:v>10599.6346175245</c:v>
                </c:pt>
                <c:pt idx="483">
                  <c:v>10599.6346175245</c:v>
                </c:pt>
                <c:pt idx="484">
                  <c:v>10599.6346175245</c:v>
                </c:pt>
                <c:pt idx="485">
                  <c:v>10599.6346175245</c:v>
                </c:pt>
                <c:pt idx="486">
                  <c:v>10599.6346175245</c:v>
                </c:pt>
                <c:pt idx="487">
                  <c:v>10599.6346175245</c:v>
                </c:pt>
                <c:pt idx="488">
                  <c:v>10599.6346175245</c:v>
                </c:pt>
                <c:pt idx="489">
                  <c:v>10599.6346175245</c:v>
                </c:pt>
                <c:pt idx="490">
                  <c:v>10599.6346175245</c:v>
                </c:pt>
                <c:pt idx="491">
                  <c:v>10599.6346175245</c:v>
                </c:pt>
                <c:pt idx="492">
                  <c:v>10599.6346175245</c:v>
                </c:pt>
                <c:pt idx="493">
                  <c:v>10599.6346175245</c:v>
                </c:pt>
                <c:pt idx="494">
                  <c:v>10599.6346175245</c:v>
                </c:pt>
                <c:pt idx="495">
                  <c:v>10599.6346175245</c:v>
                </c:pt>
                <c:pt idx="496">
                  <c:v>10599.6346175245</c:v>
                </c:pt>
                <c:pt idx="497">
                  <c:v>10599.6346175245</c:v>
                </c:pt>
                <c:pt idx="498">
                  <c:v>10599.6346175245</c:v>
                </c:pt>
                <c:pt idx="499">
                  <c:v>10599.6346175245</c:v>
                </c:pt>
                <c:pt idx="500">
                  <c:v>10599.6346175245</c:v>
                </c:pt>
                <c:pt idx="501">
                  <c:v>10599.6346175245</c:v>
                </c:pt>
                <c:pt idx="502">
                  <c:v>10599.6346175245</c:v>
                </c:pt>
                <c:pt idx="503">
                  <c:v>10599.6346175245</c:v>
                </c:pt>
                <c:pt idx="504">
                  <c:v>10599.6346175245</c:v>
                </c:pt>
                <c:pt idx="505">
                  <c:v>10599.6346175245</c:v>
                </c:pt>
                <c:pt idx="506">
                  <c:v>10599.6346175245</c:v>
                </c:pt>
                <c:pt idx="507">
                  <c:v>10599.6346175245</c:v>
                </c:pt>
                <c:pt idx="508">
                  <c:v>10599.6346175245</c:v>
                </c:pt>
                <c:pt idx="509">
                  <c:v>10599.6346175245</c:v>
                </c:pt>
                <c:pt idx="510">
                  <c:v>10599.6346175245</c:v>
                </c:pt>
                <c:pt idx="511">
                  <c:v>10599.6346175245</c:v>
                </c:pt>
                <c:pt idx="512">
                  <c:v>10599.6346175245</c:v>
                </c:pt>
                <c:pt idx="513">
                  <c:v>10599.6346175245</c:v>
                </c:pt>
                <c:pt idx="514">
                  <c:v>10599.6346175245</c:v>
                </c:pt>
                <c:pt idx="515">
                  <c:v>10599.6346175245</c:v>
                </c:pt>
                <c:pt idx="516">
                  <c:v>10599.6346175245</c:v>
                </c:pt>
                <c:pt idx="517">
                  <c:v>10599.6346175245</c:v>
                </c:pt>
                <c:pt idx="518">
                  <c:v>10599.6346175245</c:v>
                </c:pt>
                <c:pt idx="519">
                  <c:v>10599.6346175245</c:v>
                </c:pt>
                <c:pt idx="520">
                  <c:v>10599.6346175245</c:v>
                </c:pt>
                <c:pt idx="521">
                  <c:v>10599.6346175245</c:v>
                </c:pt>
                <c:pt idx="522">
                  <c:v>10599.6346175245</c:v>
                </c:pt>
                <c:pt idx="523">
                  <c:v>10599.6346175245</c:v>
                </c:pt>
                <c:pt idx="524">
                  <c:v>10599.6346175245</c:v>
                </c:pt>
                <c:pt idx="525">
                  <c:v>10599.6346175245</c:v>
                </c:pt>
                <c:pt idx="526">
                  <c:v>10599.6346175245</c:v>
                </c:pt>
                <c:pt idx="527">
                  <c:v>10599.6346175245</c:v>
                </c:pt>
                <c:pt idx="528">
                  <c:v>10599.6346175245</c:v>
                </c:pt>
                <c:pt idx="529">
                  <c:v>10599.6346175245</c:v>
                </c:pt>
                <c:pt idx="530">
                  <c:v>10599.6346175245</c:v>
                </c:pt>
                <c:pt idx="531">
                  <c:v>10599.6346175245</c:v>
                </c:pt>
                <c:pt idx="532">
                  <c:v>10599.6346175245</c:v>
                </c:pt>
                <c:pt idx="533">
                  <c:v>10599.6346175245</c:v>
                </c:pt>
                <c:pt idx="534">
                  <c:v>10599.6346175245</c:v>
                </c:pt>
                <c:pt idx="535">
                  <c:v>10599.6346175245</c:v>
                </c:pt>
                <c:pt idx="536">
                  <c:v>10599.6346175245</c:v>
                </c:pt>
                <c:pt idx="537">
                  <c:v>10599.6346175245</c:v>
                </c:pt>
                <c:pt idx="538">
                  <c:v>10599.6346175245</c:v>
                </c:pt>
                <c:pt idx="539">
                  <c:v>10599.6346175245</c:v>
                </c:pt>
                <c:pt idx="540">
                  <c:v>10599.6346175245</c:v>
                </c:pt>
                <c:pt idx="541">
                  <c:v>10599.6346175245</c:v>
                </c:pt>
                <c:pt idx="542">
                  <c:v>10599.6346175245</c:v>
                </c:pt>
                <c:pt idx="543">
                  <c:v>10599.6346175245</c:v>
                </c:pt>
                <c:pt idx="544">
                  <c:v>10599.6346175245</c:v>
                </c:pt>
                <c:pt idx="545">
                  <c:v>10599.6346175245</c:v>
                </c:pt>
                <c:pt idx="546">
                  <c:v>10599.6346175245</c:v>
                </c:pt>
                <c:pt idx="547">
                  <c:v>10599.6346175245</c:v>
                </c:pt>
                <c:pt idx="548">
                  <c:v>10599.6346175245</c:v>
                </c:pt>
                <c:pt idx="549">
                  <c:v>10599.6346175245</c:v>
                </c:pt>
                <c:pt idx="550">
                  <c:v>10599.6346175245</c:v>
                </c:pt>
                <c:pt idx="551">
                  <c:v>10599.6346175245</c:v>
                </c:pt>
                <c:pt idx="552">
                  <c:v>10599.6346175245</c:v>
                </c:pt>
                <c:pt idx="553">
                  <c:v>10599.6346175245</c:v>
                </c:pt>
                <c:pt idx="554">
                  <c:v>10599.6346175245</c:v>
                </c:pt>
                <c:pt idx="555">
                  <c:v>10599.6346175245</c:v>
                </c:pt>
                <c:pt idx="556">
                  <c:v>10599.6346175245</c:v>
                </c:pt>
                <c:pt idx="557">
                  <c:v>10599.6346175245</c:v>
                </c:pt>
                <c:pt idx="558">
                  <c:v>10599.6346175245</c:v>
                </c:pt>
                <c:pt idx="559">
                  <c:v>10599.6346175245</c:v>
                </c:pt>
                <c:pt idx="560">
                  <c:v>10599.6346175245</c:v>
                </c:pt>
                <c:pt idx="561">
                  <c:v>10599.6346175245</c:v>
                </c:pt>
                <c:pt idx="562">
                  <c:v>10599.6346175245</c:v>
                </c:pt>
                <c:pt idx="563">
                  <c:v>10599.6346175245</c:v>
                </c:pt>
                <c:pt idx="564">
                  <c:v>10599.6346175245</c:v>
                </c:pt>
                <c:pt idx="565">
                  <c:v>10599.6346175245</c:v>
                </c:pt>
                <c:pt idx="566">
                  <c:v>10599.6346175245</c:v>
                </c:pt>
                <c:pt idx="567">
                  <c:v>10599.6346175245</c:v>
                </c:pt>
                <c:pt idx="568">
                  <c:v>10599.6346175245</c:v>
                </c:pt>
                <c:pt idx="569">
                  <c:v>10599.6346175245</c:v>
                </c:pt>
                <c:pt idx="570">
                  <c:v>10599.6346175245</c:v>
                </c:pt>
                <c:pt idx="571">
                  <c:v>10599.6346175245</c:v>
                </c:pt>
                <c:pt idx="572">
                  <c:v>10599.6346175245</c:v>
                </c:pt>
                <c:pt idx="573">
                  <c:v>10599.6346175245</c:v>
                </c:pt>
                <c:pt idx="574">
                  <c:v>10599.6346175245</c:v>
                </c:pt>
                <c:pt idx="575">
                  <c:v>10599.6346175245</c:v>
                </c:pt>
                <c:pt idx="576">
                  <c:v>10599.6346175245</c:v>
                </c:pt>
                <c:pt idx="577">
                  <c:v>10599.6346175245</c:v>
                </c:pt>
                <c:pt idx="578">
                  <c:v>10599.6346175245</c:v>
                </c:pt>
                <c:pt idx="579">
                  <c:v>10599.6346175245</c:v>
                </c:pt>
                <c:pt idx="580">
                  <c:v>10599.6346175245</c:v>
                </c:pt>
                <c:pt idx="581">
                  <c:v>10599.6346175245</c:v>
                </c:pt>
                <c:pt idx="582">
                  <c:v>10599.6346175245</c:v>
                </c:pt>
                <c:pt idx="583">
                  <c:v>10599.6346175245</c:v>
                </c:pt>
                <c:pt idx="584">
                  <c:v>10599.6346175245</c:v>
                </c:pt>
                <c:pt idx="585">
                  <c:v>10599.6346175245</c:v>
                </c:pt>
                <c:pt idx="586">
                  <c:v>10599.6346175245</c:v>
                </c:pt>
                <c:pt idx="587">
                  <c:v>10599.6346175245</c:v>
                </c:pt>
                <c:pt idx="588">
                  <c:v>10599.6346175245</c:v>
                </c:pt>
                <c:pt idx="589">
                  <c:v>10599.6346175245</c:v>
                </c:pt>
                <c:pt idx="590">
                  <c:v>10599.6346175245</c:v>
                </c:pt>
                <c:pt idx="591">
                  <c:v>10599.6346175245</c:v>
                </c:pt>
                <c:pt idx="592">
                  <c:v>10599.6346175245</c:v>
                </c:pt>
                <c:pt idx="593">
                  <c:v>10599.6346175245</c:v>
                </c:pt>
                <c:pt idx="594">
                  <c:v>10599.6346175245</c:v>
                </c:pt>
                <c:pt idx="595">
                  <c:v>10599.6346175245</c:v>
                </c:pt>
                <c:pt idx="596">
                  <c:v>10599.6346175245</c:v>
                </c:pt>
                <c:pt idx="597">
                  <c:v>10599.6346175245</c:v>
                </c:pt>
                <c:pt idx="598">
                  <c:v>10599.6346175245</c:v>
                </c:pt>
                <c:pt idx="599">
                  <c:v>10599.6346175245</c:v>
                </c:pt>
                <c:pt idx="600">
                  <c:v>10599.6346175245</c:v>
                </c:pt>
                <c:pt idx="601">
                  <c:v>10599.6346175245</c:v>
                </c:pt>
                <c:pt idx="602">
                  <c:v>10599.6346175245</c:v>
                </c:pt>
                <c:pt idx="603">
                  <c:v>10599.6346175245</c:v>
                </c:pt>
                <c:pt idx="604">
                  <c:v>10599.6346175245</c:v>
                </c:pt>
                <c:pt idx="605">
                  <c:v>10599.6346175245</c:v>
                </c:pt>
                <c:pt idx="606">
                  <c:v>10599.6346175245</c:v>
                </c:pt>
                <c:pt idx="607">
                  <c:v>10599.6346175245</c:v>
                </c:pt>
                <c:pt idx="608">
                  <c:v>10599.6346175245</c:v>
                </c:pt>
                <c:pt idx="609">
                  <c:v>10599.6346175245</c:v>
                </c:pt>
                <c:pt idx="610">
                  <c:v>10599.6346175245</c:v>
                </c:pt>
                <c:pt idx="611">
                  <c:v>10599.6346175245</c:v>
                </c:pt>
                <c:pt idx="612">
                  <c:v>10599.6346175245</c:v>
                </c:pt>
                <c:pt idx="613">
                  <c:v>10599.6346175245</c:v>
                </c:pt>
                <c:pt idx="614">
                  <c:v>10599.6346175245</c:v>
                </c:pt>
                <c:pt idx="615">
                  <c:v>10599.6346175245</c:v>
                </c:pt>
                <c:pt idx="616">
                  <c:v>10599.6346175245</c:v>
                </c:pt>
                <c:pt idx="617">
                  <c:v>10599.6346175245</c:v>
                </c:pt>
                <c:pt idx="618">
                  <c:v>10599.6346175245</c:v>
                </c:pt>
                <c:pt idx="619">
                  <c:v>10599.6346175245</c:v>
                </c:pt>
                <c:pt idx="620">
                  <c:v>10599.6346175245</c:v>
                </c:pt>
                <c:pt idx="621">
                  <c:v>10599.6346175245</c:v>
                </c:pt>
                <c:pt idx="622">
                  <c:v>10599.6346175245</c:v>
                </c:pt>
                <c:pt idx="623">
                  <c:v>10599.6346175245</c:v>
                </c:pt>
                <c:pt idx="624">
                  <c:v>10599.6346175245</c:v>
                </c:pt>
                <c:pt idx="625">
                  <c:v>10599.6346175245</c:v>
                </c:pt>
                <c:pt idx="626">
                  <c:v>10599.6346175245</c:v>
                </c:pt>
                <c:pt idx="627">
                  <c:v>10599.6346175245</c:v>
                </c:pt>
                <c:pt idx="628">
                  <c:v>10599.6346175245</c:v>
                </c:pt>
                <c:pt idx="629">
                  <c:v>10599.6346175245</c:v>
                </c:pt>
                <c:pt idx="630">
                  <c:v>10599.6346175245</c:v>
                </c:pt>
                <c:pt idx="631">
                  <c:v>10599.6346175245</c:v>
                </c:pt>
                <c:pt idx="632">
                  <c:v>10599.6346175245</c:v>
                </c:pt>
                <c:pt idx="633">
                  <c:v>10599.6346175245</c:v>
                </c:pt>
                <c:pt idx="634">
                  <c:v>10599.6346175245</c:v>
                </c:pt>
                <c:pt idx="635">
                  <c:v>10599.6346175245</c:v>
                </c:pt>
                <c:pt idx="636">
                  <c:v>10599.6346175245</c:v>
                </c:pt>
                <c:pt idx="637">
                  <c:v>10599.6346175245</c:v>
                </c:pt>
                <c:pt idx="638">
                  <c:v>10599.6346175245</c:v>
                </c:pt>
                <c:pt idx="639">
                  <c:v>10599.6346175245</c:v>
                </c:pt>
                <c:pt idx="640">
                  <c:v>10599.6346175245</c:v>
                </c:pt>
                <c:pt idx="641">
                  <c:v>10599.6346175245</c:v>
                </c:pt>
                <c:pt idx="642">
                  <c:v>10599.6346175245</c:v>
                </c:pt>
                <c:pt idx="643">
                  <c:v>10599.6346175245</c:v>
                </c:pt>
                <c:pt idx="644">
                  <c:v>10599.6346175245</c:v>
                </c:pt>
                <c:pt idx="645">
                  <c:v>10599.6346175245</c:v>
                </c:pt>
                <c:pt idx="646">
                  <c:v>10599.6346175245</c:v>
                </c:pt>
                <c:pt idx="647">
                  <c:v>10599.6346175245</c:v>
                </c:pt>
                <c:pt idx="648">
                  <c:v>10599.6346175245</c:v>
                </c:pt>
                <c:pt idx="649">
                  <c:v>10599.6346175245</c:v>
                </c:pt>
                <c:pt idx="650">
                  <c:v>10599.6346175245</c:v>
                </c:pt>
                <c:pt idx="651">
                  <c:v>10599.6346175245</c:v>
                </c:pt>
                <c:pt idx="652">
                  <c:v>10599.6346175245</c:v>
                </c:pt>
                <c:pt idx="653">
                  <c:v>10599.6346175245</c:v>
                </c:pt>
                <c:pt idx="654">
                  <c:v>10599.6346175245</c:v>
                </c:pt>
                <c:pt idx="655">
                  <c:v>10599.6346175245</c:v>
                </c:pt>
                <c:pt idx="656">
                  <c:v>10599.6346175245</c:v>
                </c:pt>
                <c:pt idx="657">
                  <c:v>10599.6346175245</c:v>
                </c:pt>
                <c:pt idx="658">
                  <c:v>10599.6346175245</c:v>
                </c:pt>
                <c:pt idx="659">
                  <c:v>10599.6346175245</c:v>
                </c:pt>
                <c:pt idx="660">
                  <c:v>10599.6346175245</c:v>
                </c:pt>
                <c:pt idx="661">
                  <c:v>10599.6346175245</c:v>
                </c:pt>
                <c:pt idx="662">
                  <c:v>10599.6346175245</c:v>
                </c:pt>
                <c:pt idx="663">
                  <c:v>10599.6346175245</c:v>
                </c:pt>
                <c:pt idx="664">
                  <c:v>10599.6346175245</c:v>
                </c:pt>
                <c:pt idx="665">
                  <c:v>10599.6346175245</c:v>
                </c:pt>
                <c:pt idx="666">
                  <c:v>10599.6346175245</c:v>
                </c:pt>
                <c:pt idx="667">
                  <c:v>10599.6346175245</c:v>
                </c:pt>
                <c:pt idx="668">
                  <c:v>10599.6346175245</c:v>
                </c:pt>
                <c:pt idx="669">
                  <c:v>10599.6346175245</c:v>
                </c:pt>
                <c:pt idx="670">
                  <c:v>10599.6346175245</c:v>
                </c:pt>
                <c:pt idx="671">
                  <c:v>10599.6346175245</c:v>
                </c:pt>
                <c:pt idx="672">
                  <c:v>10599.6346175245</c:v>
                </c:pt>
                <c:pt idx="673">
                  <c:v>10599.6346175245</c:v>
                </c:pt>
                <c:pt idx="674">
                  <c:v>10599.6346175245</c:v>
                </c:pt>
                <c:pt idx="675">
                  <c:v>10599.6346175245</c:v>
                </c:pt>
                <c:pt idx="676">
                  <c:v>10599.6346175245</c:v>
                </c:pt>
                <c:pt idx="677">
                  <c:v>10599.6346175245</c:v>
                </c:pt>
                <c:pt idx="678">
                  <c:v>10599.6346175245</c:v>
                </c:pt>
                <c:pt idx="679">
                  <c:v>10599.6346175245</c:v>
                </c:pt>
                <c:pt idx="680">
                  <c:v>10599.6346175245</c:v>
                </c:pt>
                <c:pt idx="681">
                  <c:v>10599.6346175245</c:v>
                </c:pt>
                <c:pt idx="682">
                  <c:v>10599.6346175245</c:v>
                </c:pt>
                <c:pt idx="683">
                  <c:v>10599.6346175245</c:v>
                </c:pt>
                <c:pt idx="684">
                  <c:v>10599.6346175245</c:v>
                </c:pt>
                <c:pt idx="685">
                  <c:v>10599.6346175245</c:v>
                </c:pt>
                <c:pt idx="686">
                  <c:v>10599.6346175245</c:v>
                </c:pt>
                <c:pt idx="687">
                  <c:v>10599.6346175245</c:v>
                </c:pt>
                <c:pt idx="688">
                  <c:v>10599.6346175245</c:v>
                </c:pt>
                <c:pt idx="689">
                  <c:v>10599.6346175245</c:v>
                </c:pt>
                <c:pt idx="690">
                  <c:v>10599.6346175245</c:v>
                </c:pt>
                <c:pt idx="691">
                  <c:v>10599.6346175245</c:v>
                </c:pt>
                <c:pt idx="692">
                  <c:v>10599.6346175245</c:v>
                </c:pt>
                <c:pt idx="693">
                  <c:v>10599.6346175245</c:v>
                </c:pt>
                <c:pt idx="694">
                  <c:v>10599.6346175245</c:v>
                </c:pt>
                <c:pt idx="695">
                  <c:v>10599.6346175245</c:v>
                </c:pt>
                <c:pt idx="696">
                  <c:v>10599.6346175245</c:v>
                </c:pt>
                <c:pt idx="697">
                  <c:v>10599.6346175245</c:v>
                </c:pt>
                <c:pt idx="698">
                  <c:v>10599.6346175245</c:v>
                </c:pt>
                <c:pt idx="699">
                  <c:v>10599.6346175245</c:v>
                </c:pt>
                <c:pt idx="700">
                  <c:v>10599.6346175245</c:v>
                </c:pt>
                <c:pt idx="701">
                  <c:v>10599.6346175245</c:v>
                </c:pt>
                <c:pt idx="702">
                  <c:v>10599.6346175245</c:v>
                </c:pt>
                <c:pt idx="703">
                  <c:v>10599.6346175245</c:v>
                </c:pt>
                <c:pt idx="704">
                  <c:v>10599.6346175245</c:v>
                </c:pt>
                <c:pt idx="705">
                  <c:v>10599.6346175245</c:v>
                </c:pt>
                <c:pt idx="706">
                  <c:v>10599.6346175245</c:v>
                </c:pt>
                <c:pt idx="707">
                  <c:v>10599.6346175245</c:v>
                </c:pt>
                <c:pt idx="708">
                  <c:v>10599.6346175245</c:v>
                </c:pt>
                <c:pt idx="709">
                  <c:v>10599.6346175245</c:v>
                </c:pt>
                <c:pt idx="710">
                  <c:v>10599.6346175245</c:v>
                </c:pt>
                <c:pt idx="711">
                  <c:v>10599.6346175245</c:v>
                </c:pt>
                <c:pt idx="712">
                  <c:v>10599.6346175245</c:v>
                </c:pt>
                <c:pt idx="713">
                  <c:v>10599.6346175245</c:v>
                </c:pt>
                <c:pt idx="714">
                  <c:v>10599.6346175245</c:v>
                </c:pt>
                <c:pt idx="715">
                  <c:v>10599.6346175245</c:v>
                </c:pt>
                <c:pt idx="716">
                  <c:v>10599.6346175245</c:v>
                </c:pt>
                <c:pt idx="717">
                  <c:v>10599.6346175245</c:v>
                </c:pt>
                <c:pt idx="718">
                  <c:v>10599.6346175245</c:v>
                </c:pt>
                <c:pt idx="719">
                  <c:v>10599.6346175245</c:v>
                </c:pt>
                <c:pt idx="720">
                  <c:v>10599.6346175245</c:v>
                </c:pt>
                <c:pt idx="721">
                  <c:v>10599.6346175245</c:v>
                </c:pt>
                <c:pt idx="722">
                  <c:v>10599.6346175245</c:v>
                </c:pt>
                <c:pt idx="723">
                  <c:v>10599.6346175245</c:v>
                </c:pt>
                <c:pt idx="724">
                  <c:v>10599.6346175245</c:v>
                </c:pt>
                <c:pt idx="725">
                  <c:v>10599.6346175245</c:v>
                </c:pt>
                <c:pt idx="726">
                  <c:v>10599.6346175245</c:v>
                </c:pt>
                <c:pt idx="727">
                  <c:v>10599.6346175245</c:v>
                </c:pt>
                <c:pt idx="728">
                  <c:v>10599.6346175245</c:v>
                </c:pt>
                <c:pt idx="729">
                  <c:v>10599.6346175245</c:v>
                </c:pt>
                <c:pt idx="730">
                  <c:v>10599.6346175245</c:v>
                </c:pt>
                <c:pt idx="731">
                  <c:v>10599.6346175245</c:v>
                </c:pt>
                <c:pt idx="732">
                  <c:v>10599.6346175245</c:v>
                </c:pt>
                <c:pt idx="733">
                  <c:v>10599.6346175245</c:v>
                </c:pt>
                <c:pt idx="734">
                  <c:v>10599.6346175245</c:v>
                </c:pt>
                <c:pt idx="735">
                  <c:v>10599.6346175245</c:v>
                </c:pt>
                <c:pt idx="736">
                  <c:v>10599.6346175245</c:v>
                </c:pt>
                <c:pt idx="737">
                  <c:v>10599.6346175245</c:v>
                </c:pt>
                <c:pt idx="738">
                  <c:v>10599.6346175245</c:v>
                </c:pt>
                <c:pt idx="739">
                  <c:v>10599.6346175245</c:v>
                </c:pt>
                <c:pt idx="740">
                  <c:v>10599.6346175245</c:v>
                </c:pt>
                <c:pt idx="741">
                  <c:v>10599.6346175245</c:v>
                </c:pt>
                <c:pt idx="742">
                  <c:v>10599.6346175245</c:v>
                </c:pt>
                <c:pt idx="743">
                  <c:v>10599.6346175245</c:v>
                </c:pt>
                <c:pt idx="744">
                  <c:v>10599.6346175245</c:v>
                </c:pt>
                <c:pt idx="745">
                  <c:v>10599.6346175245</c:v>
                </c:pt>
                <c:pt idx="746">
                  <c:v>10599.6346175245</c:v>
                </c:pt>
                <c:pt idx="747">
                  <c:v>10599.6346175245</c:v>
                </c:pt>
                <c:pt idx="748">
                  <c:v>10599.6346175245</c:v>
                </c:pt>
                <c:pt idx="749">
                  <c:v>10599.6346175245</c:v>
                </c:pt>
                <c:pt idx="750">
                  <c:v>10599.6346175245</c:v>
                </c:pt>
                <c:pt idx="751">
                  <c:v>10599.6346175245</c:v>
                </c:pt>
                <c:pt idx="752">
                  <c:v>10599.6346175245</c:v>
                </c:pt>
                <c:pt idx="753">
                  <c:v>10599.6346175245</c:v>
                </c:pt>
                <c:pt idx="754">
                  <c:v>10599.6346175245</c:v>
                </c:pt>
                <c:pt idx="755">
                  <c:v>10599.6346175245</c:v>
                </c:pt>
                <c:pt idx="756">
                  <c:v>10599.6346175245</c:v>
                </c:pt>
                <c:pt idx="757">
                  <c:v>10599.6346175245</c:v>
                </c:pt>
                <c:pt idx="758">
                  <c:v>10599.6346175245</c:v>
                </c:pt>
                <c:pt idx="759">
                  <c:v>10599.6346175245</c:v>
                </c:pt>
                <c:pt idx="760">
                  <c:v>10599.6346175245</c:v>
                </c:pt>
                <c:pt idx="761">
                  <c:v>10599.6346175245</c:v>
                </c:pt>
                <c:pt idx="762">
                  <c:v>10599.6346175245</c:v>
                </c:pt>
                <c:pt idx="763">
                  <c:v>10599.6346175245</c:v>
                </c:pt>
                <c:pt idx="764">
                  <c:v>10599.6346175245</c:v>
                </c:pt>
                <c:pt idx="765">
                  <c:v>10599.6346175245</c:v>
                </c:pt>
                <c:pt idx="766">
                  <c:v>10599.6346175245</c:v>
                </c:pt>
                <c:pt idx="767">
                  <c:v>10599.6346175245</c:v>
                </c:pt>
                <c:pt idx="768">
                  <c:v>10599.6346175245</c:v>
                </c:pt>
                <c:pt idx="769">
                  <c:v>10599.6346175245</c:v>
                </c:pt>
                <c:pt idx="770">
                  <c:v>10599.6346175245</c:v>
                </c:pt>
                <c:pt idx="771">
                  <c:v>10599.6346175245</c:v>
                </c:pt>
                <c:pt idx="772">
                  <c:v>10599.6346175245</c:v>
                </c:pt>
                <c:pt idx="773">
                  <c:v>10599.6346175245</c:v>
                </c:pt>
                <c:pt idx="774">
                  <c:v>10599.6346175245</c:v>
                </c:pt>
                <c:pt idx="775">
                  <c:v>10599.6346175245</c:v>
                </c:pt>
                <c:pt idx="776">
                  <c:v>10599.6346175245</c:v>
                </c:pt>
                <c:pt idx="777">
                  <c:v>10599.6346175245</c:v>
                </c:pt>
                <c:pt idx="778">
                  <c:v>10599.6346175245</c:v>
                </c:pt>
                <c:pt idx="779">
                  <c:v>10599.6346175245</c:v>
                </c:pt>
                <c:pt idx="780">
                  <c:v>10599.6346175245</c:v>
                </c:pt>
                <c:pt idx="781">
                  <c:v>10599.6346175245</c:v>
                </c:pt>
                <c:pt idx="782">
                  <c:v>10599.6346175245</c:v>
                </c:pt>
                <c:pt idx="783">
                  <c:v>10599.6346175245</c:v>
                </c:pt>
                <c:pt idx="784">
                  <c:v>10599.6346175245</c:v>
                </c:pt>
                <c:pt idx="785">
                  <c:v>10599.6346175245</c:v>
                </c:pt>
                <c:pt idx="786">
                  <c:v>10599.6346175245</c:v>
                </c:pt>
                <c:pt idx="787">
                  <c:v>10599.6346175245</c:v>
                </c:pt>
                <c:pt idx="788">
                  <c:v>10599.6346175245</c:v>
                </c:pt>
                <c:pt idx="789">
                  <c:v>10599.6346175245</c:v>
                </c:pt>
                <c:pt idx="790">
                  <c:v>10599.6346175245</c:v>
                </c:pt>
                <c:pt idx="791">
                  <c:v>10599.6346175245</c:v>
                </c:pt>
                <c:pt idx="792">
                  <c:v>10599.6346175245</c:v>
                </c:pt>
                <c:pt idx="793">
                  <c:v>10599.6346175245</c:v>
                </c:pt>
                <c:pt idx="794">
                  <c:v>10599.6346175245</c:v>
                </c:pt>
                <c:pt idx="795">
                  <c:v>10599.6346175245</c:v>
                </c:pt>
                <c:pt idx="796">
                  <c:v>10599.6346175245</c:v>
                </c:pt>
                <c:pt idx="797">
                  <c:v>10599.6346175245</c:v>
                </c:pt>
                <c:pt idx="798">
                  <c:v>10599.6346175245</c:v>
                </c:pt>
                <c:pt idx="799">
                  <c:v>10599.6346175245</c:v>
                </c:pt>
                <c:pt idx="800">
                  <c:v>10599.6346175245</c:v>
                </c:pt>
                <c:pt idx="801">
                  <c:v>10599.6346175245</c:v>
                </c:pt>
                <c:pt idx="802">
                  <c:v>10599.6346175245</c:v>
                </c:pt>
                <c:pt idx="803">
                  <c:v>10599.6346175245</c:v>
                </c:pt>
                <c:pt idx="804">
                  <c:v>10599.6346175245</c:v>
                </c:pt>
                <c:pt idx="805">
                  <c:v>10599.6346175245</c:v>
                </c:pt>
                <c:pt idx="806">
                  <c:v>10599.6346175245</c:v>
                </c:pt>
                <c:pt idx="807">
                  <c:v>10599.6346175245</c:v>
                </c:pt>
                <c:pt idx="808">
                  <c:v>10599.6346175245</c:v>
                </c:pt>
                <c:pt idx="809">
                  <c:v>10599.6346175245</c:v>
                </c:pt>
                <c:pt idx="810">
                  <c:v>10599.6346175245</c:v>
                </c:pt>
                <c:pt idx="811">
                  <c:v>10599.6346175245</c:v>
                </c:pt>
                <c:pt idx="812">
                  <c:v>10599.6346175245</c:v>
                </c:pt>
                <c:pt idx="813">
                  <c:v>10599.6346175245</c:v>
                </c:pt>
                <c:pt idx="814">
                  <c:v>10599.6346175245</c:v>
                </c:pt>
                <c:pt idx="815">
                  <c:v>10599.6346175245</c:v>
                </c:pt>
                <c:pt idx="816">
                  <c:v>10599.6346175245</c:v>
                </c:pt>
                <c:pt idx="817">
                  <c:v>10599.6346175245</c:v>
                </c:pt>
                <c:pt idx="818">
                  <c:v>10599.6346175245</c:v>
                </c:pt>
                <c:pt idx="819">
                  <c:v>10599.6346175245</c:v>
                </c:pt>
                <c:pt idx="820">
                  <c:v>10599.6346175245</c:v>
                </c:pt>
                <c:pt idx="821">
                  <c:v>10599.6346175245</c:v>
                </c:pt>
                <c:pt idx="822">
                  <c:v>10599.6346175245</c:v>
                </c:pt>
                <c:pt idx="823">
                  <c:v>10599.6346175245</c:v>
                </c:pt>
                <c:pt idx="824">
                  <c:v>10599.6346175245</c:v>
                </c:pt>
                <c:pt idx="825">
                  <c:v>10599.6346175245</c:v>
                </c:pt>
                <c:pt idx="826">
                  <c:v>10599.6346175245</c:v>
                </c:pt>
                <c:pt idx="827">
                  <c:v>10599.6346175245</c:v>
                </c:pt>
                <c:pt idx="828">
                  <c:v>10599.6346175245</c:v>
                </c:pt>
                <c:pt idx="829">
                  <c:v>10599.6346175245</c:v>
                </c:pt>
                <c:pt idx="830">
                  <c:v>10599.6346175245</c:v>
                </c:pt>
                <c:pt idx="831">
                  <c:v>10599.6346175245</c:v>
                </c:pt>
                <c:pt idx="832">
                  <c:v>10599.6346175245</c:v>
                </c:pt>
                <c:pt idx="833">
                  <c:v>10599.6346175245</c:v>
                </c:pt>
                <c:pt idx="834">
                  <c:v>10599.6346175245</c:v>
                </c:pt>
                <c:pt idx="835">
                  <c:v>10599.6346175245</c:v>
                </c:pt>
                <c:pt idx="836">
                  <c:v>10599.6346175245</c:v>
                </c:pt>
                <c:pt idx="837">
                  <c:v>10599.6346175245</c:v>
                </c:pt>
                <c:pt idx="838">
                  <c:v>10599.6346175245</c:v>
                </c:pt>
                <c:pt idx="839">
                  <c:v>10599.6346175245</c:v>
                </c:pt>
                <c:pt idx="840">
                  <c:v>10599.6346175245</c:v>
                </c:pt>
                <c:pt idx="841">
                  <c:v>10599.6346175245</c:v>
                </c:pt>
                <c:pt idx="842">
                  <c:v>10599.6346175245</c:v>
                </c:pt>
                <c:pt idx="843">
                  <c:v>10599.6346175245</c:v>
                </c:pt>
                <c:pt idx="844">
                  <c:v>10599.6346175245</c:v>
                </c:pt>
                <c:pt idx="845">
                  <c:v>10599.6346175245</c:v>
                </c:pt>
                <c:pt idx="846">
                  <c:v>10599.6346175245</c:v>
                </c:pt>
                <c:pt idx="847">
                  <c:v>10599.6346175245</c:v>
                </c:pt>
                <c:pt idx="848">
                  <c:v>10599.6346175245</c:v>
                </c:pt>
                <c:pt idx="849">
                  <c:v>10599.6346175245</c:v>
                </c:pt>
                <c:pt idx="850">
                  <c:v>10599.6346175245</c:v>
                </c:pt>
                <c:pt idx="851">
                  <c:v>10599.6346175245</c:v>
                </c:pt>
                <c:pt idx="852">
                  <c:v>10599.6346175245</c:v>
                </c:pt>
                <c:pt idx="853">
                  <c:v>10599.6346175245</c:v>
                </c:pt>
                <c:pt idx="854">
                  <c:v>10599.6346175245</c:v>
                </c:pt>
                <c:pt idx="855">
                  <c:v>10599.6346175245</c:v>
                </c:pt>
                <c:pt idx="856">
                  <c:v>10599.6346175245</c:v>
                </c:pt>
                <c:pt idx="857">
                  <c:v>10599.6346175245</c:v>
                </c:pt>
                <c:pt idx="858">
                  <c:v>10599.6346175245</c:v>
                </c:pt>
                <c:pt idx="859">
                  <c:v>10599.6346175245</c:v>
                </c:pt>
                <c:pt idx="860">
                  <c:v>10599.6346175245</c:v>
                </c:pt>
                <c:pt idx="861">
                  <c:v>10599.6346175245</c:v>
                </c:pt>
                <c:pt idx="862">
                  <c:v>10599.6346175245</c:v>
                </c:pt>
                <c:pt idx="863">
                  <c:v>10599.6346175245</c:v>
                </c:pt>
                <c:pt idx="864">
                  <c:v>10599.6346175245</c:v>
                </c:pt>
                <c:pt idx="865">
                  <c:v>10599.6346175245</c:v>
                </c:pt>
                <c:pt idx="866">
                  <c:v>10599.6346175245</c:v>
                </c:pt>
                <c:pt idx="867">
                  <c:v>10599.6346175245</c:v>
                </c:pt>
                <c:pt idx="868">
                  <c:v>10599.6346175245</c:v>
                </c:pt>
                <c:pt idx="869">
                  <c:v>10599.6346175245</c:v>
                </c:pt>
                <c:pt idx="870">
                  <c:v>10599.6346175245</c:v>
                </c:pt>
                <c:pt idx="871">
                  <c:v>10599.6346175245</c:v>
                </c:pt>
                <c:pt idx="872">
                  <c:v>10599.6346175245</c:v>
                </c:pt>
                <c:pt idx="873">
                  <c:v>10599.6346175245</c:v>
                </c:pt>
                <c:pt idx="874">
                  <c:v>10599.6346175245</c:v>
                </c:pt>
                <c:pt idx="875">
                  <c:v>10599.6346175245</c:v>
                </c:pt>
                <c:pt idx="876">
                  <c:v>10599.6346175245</c:v>
                </c:pt>
                <c:pt idx="877">
                  <c:v>10599.6346175245</c:v>
                </c:pt>
                <c:pt idx="878">
                  <c:v>10599.6346175245</c:v>
                </c:pt>
                <c:pt idx="879">
                  <c:v>10599.6346175245</c:v>
                </c:pt>
                <c:pt idx="880">
                  <c:v>10599.6346175245</c:v>
                </c:pt>
                <c:pt idx="881">
                  <c:v>10599.6346175245</c:v>
                </c:pt>
                <c:pt idx="882">
                  <c:v>10599.6346175245</c:v>
                </c:pt>
                <c:pt idx="883">
                  <c:v>10599.6346175245</c:v>
                </c:pt>
                <c:pt idx="884">
                  <c:v>10599.6346175245</c:v>
                </c:pt>
                <c:pt idx="885">
                  <c:v>10599.6346175245</c:v>
                </c:pt>
                <c:pt idx="886">
                  <c:v>10599.6346175245</c:v>
                </c:pt>
                <c:pt idx="887">
                  <c:v>10599.6346175245</c:v>
                </c:pt>
                <c:pt idx="888">
                  <c:v>10599.6346175245</c:v>
                </c:pt>
                <c:pt idx="889">
                  <c:v>10599.6346175245</c:v>
                </c:pt>
                <c:pt idx="890">
                  <c:v>10599.6346175245</c:v>
                </c:pt>
                <c:pt idx="891">
                  <c:v>10599.6346175245</c:v>
                </c:pt>
                <c:pt idx="892">
                  <c:v>10599.6346175245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Trans!$D$2:$D$894</c:f>
              <c:numCache>
                <c:formatCode>General</c:formatCode>
                <c:ptCount val="893"/>
                <c:pt idx="0">
                  <c:v>1565.14204762367</c:v>
                </c:pt>
                <c:pt idx="1">
                  <c:v>6334.97762550973</c:v>
                </c:pt>
                <c:pt idx="2">
                  <c:v>6269.78497259157</c:v>
                </c:pt>
                <c:pt idx="3">
                  <c:v>6204.20004483639</c:v>
                </c:pt>
                <c:pt idx="4">
                  <c:v>6138.30521080621</c:v>
                </c:pt>
                <c:pt idx="5">
                  <c:v>6072.16672685098</c:v>
                </c:pt>
                <c:pt idx="6">
                  <c:v>6005.83942533353</c:v>
                </c:pt>
                <c:pt idx="7">
                  <c:v>5939.37001919518</c:v>
                </c:pt>
                <c:pt idx="8">
                  <c:v>5872.79952507149</c:v>
                </c:pt>
                <c:pt idx="9">
                  <c:v>5806.16512207799</c:v>
                </c:pt>
                <c:pt idx="10">
                  <c:v>5739.50165700437</c:v>
                </c:pt>
                <c:pt idx="11">
                  <c:v>5672.84294563057</c:v>
                </c:pt>
                <c:pt idx="12">
                  <c:v>5606.22298692677</c:v>
                </c:pt>
                <c:pt idx="13">
                  <c:v>5541.63091214166</c:v>
                </c:pt>
                <c:pt idx="14">
                  <c:v>5477.23755377579</c:v>
                </c:pt>
                <c:pt idx="15">
                  <c:v>5413.15375168145</c:v>
                </c:pt>
                <c:pt idx="16">
                  <c:v>5349.5139037817</c:v>
                </c:pt>
                <c:pt idx="17">
                  <c:v>3685.06897112858</c:v>
                </c:pt>
                <c:pt idx="18">
                  <c:v>3118.01657906009</c:v>
                </c:pt>
                <c:pt idx="19">
                  <c:v>2954.77256144919</c:v>
                </c:pt>
                <c:pt idx="20">
                  <c:v>2833.45000322713</c:v>
                </c:pt>
                <c:pt idx="21">
                  <c:v>2824.58813634468</c:v>
                </c:pt>
                <c:pt idx="22">
                  <c:v>2732.51595129153</c:v>
                </c:pt>
                <c:pt idx="23">
                  <c:v>2723.23165637773</c:v>
                </c:pt>
                <c:pt idx="24">
                  <c:v>2650.89404953095</c:v>
                </c:pt>
                <c:pt idx="25">
                  <c:v>2641.24806382748</c:v>
                </c:pt>
                <c:pt idx="26">
                  <c:v>2581.86184332024</c:v>
                </c:pt>
                <c:pt idx="27">
                  <c:v>2572.04601315852</c:v>
                </c:pt>
                <c:pt idx="28">
                  <c:v>2523.4798293791</c:v>
                </c:pt>
                <c:pt idx="29">
                  <c:v>2513.58461660008</c:v>
                </c:pt>
                <c:pt idx="30">
                  <c:v>2473.44155681828</c:v>
                </c:pt>
                <c:pt idx="31">
                  <c:v>2463.53570566427</c:v>
                </c:pt>
                <c:pt idx="32">
                  <c:v>2430.14800740713</c:v>
                </c:pt>
                <c:pt idx="33">
                  <c:v>2443.91152493826</c:v>
                </c:pt>
                <c:pt idx="34">
                  <c:v>2345.35411105948</c:v>
                </c:pt>
                <c:pt idx="35">
                  <c:v>2242.54111350913</c:v>
                </c:pt>
                <c:pt idx="36">
                  <c:v>2185.88126127433</c:v>
                </c:pt>
                <c:pt idx="37">
                  <c:v>2136.30012601766</c:v>
                </c:pt>
                <c:pt idx="38">
                  <c:v>2081.95543970516</c:v>
                </c:pt>
                <c:pt idx="39">
                  <c:v>2061.96273336749</c:v>
                </c:pt>
                <c:pt idx="40">
                  <c:v>2058.52596060316</c:v>
                </c:pt>
                <c:pt idx="41">
                  <c:v>2025.93604820944</c:v>
                </c:pt>
                <c:pt idx="42">
                  <c:v>1994.51090275104</c:v>
                </c:pt>
                <c:pt idx="43">
                  <c:v>1994.57154375564</c:v>
                </c:pt>
                <c:pt idx="44">
                  <c:v>2000.16084029645</c:v>
                </c:pt>
                <c:pt idx="45">
                  <c:v>1970.07876116823</c:v>
                </c:pt>
                <c:pt idx="46">
                  <c:v>1959.62579124116</c:v>
                </c:pt>
                <c:pt idx="47">
                  <c:v>1964.74700839111</c:v>
                </c:pt>
                <c:pt idx="48">
                  <c:v>1939.12889517565</c:v>
                </c:pt>
                <c:pt idx="49">
                  <c:v>1943.899962375</c:v>
                </c:pt>
                <c:pt idx="50">
                  <c:v>1922.78073168739</c:v>
                </c:pt>
                <c:pt idx="51">
                  <c:v>1927.62129051452</c:v>
                </c:pt>
                <c:pt idx="52">
                  <c:v>1874.06429959522</c:v>
                </c:pt>
                <c:pt idx="53">
                  <c:v>1841.81306024147</c:v>
                </c:pt>
                <c:pt idx="54">
                  <c:v>1809.18600189677</c:v>
                </c:pt>
                <c:pt idx="55">
                  <c:v>1782.98510614338</c:v>
                </c:pt>
                <c:pt idx="56">
                  <c:v>1771.09959075502</c:v>
                </c:pt>
                <c:pt idx="57">
                  <c:v>1770.59631234663</c:v>
                </c:pt>
                <c:pt idx="58">
                  <c:v>1745.66053366713</c:v>
                </c:pt>
                <c:pt idx="59">
                  <c:v>1723.32235928069</c:v>
                </c:pt>
                <c:pt idx="60">
                  <c:v>1711.7240215986</c:v>
                </c:pt>
                <c:pt idx="61">
                  <c:v>1712.30602827028</c:v>
                </c:pt>
                <c:pt idx="62">
                  <c:v>1706.61037565701</c:v>
                </c:pt>
                <c:pt idx="63">
                  <c:v>1707.18741927475</c:v>
                </c:pt>
                <c:pt idx="64">
                  <c:v>1691.32632882889</c:v>
                </c:pt>
                <c:pt idx="65">
                  <c:v>1677.45232287539</c:v>
                </c:pt>
                <c:pt idx="66">
                  <c:v>1673.7898327488</c:v>
                </c:pt>
                <c:pt idx="67">
                  <c:v>1674.24537829345</c:v>
                </c:pt>
                <c:pt idx="68">
                  <c:v>1662.17357241123</c:v>
                </c:pt>
                <c:pt idx="69">
                  <c:v>1638.90033577453</c:v>
                </c:pt>
                <c:pt idx="70">
                  <c:v>1623.15957303285</c:v>
                </c:pt>
                <c:pt idx="71">
                  <c:v>1606.86668105303</c:v>
                </c:pt>
                <c:pt idx="72">
                  <c:v>1589.02458939074</c:v>
                </c:pt>
                <c:pt idx="73">
                  <c:v>1579.9942846455</c:v>
                </c:pt>
                <c:pt idx="74">
                  <c:v>1570.51503136261</c:v>
                </c:pt>
                <c:pt idx="75">
                  <c:v>1557.47774001391</c:v>
                </c:pt>
                <c:pt idx="76">
                  <c:v>1543.90931259019</c:v>
                </c:pt>
                <c:pt idx="77">
                  <c:v>1537.68829639456</c:v>
                </c:pt>
                <c:pt idx="78">
                  <c:v>1537.46580595515</c:v>
                </c:pt>
                <c:pt idx="79">
                  <c:v>1537.6296581974</c:v>
                </c:pt>
                <c:pt idx="80">
                  <c:v>1532.33894457228</c:v>
                </c:pt>
                <c:pt idx="81">
                  <c:v>1531.78221468313</c:v>
                </c:pt>
                <c:pt idx="82">
                  <c:v>1520.3957157003</c:v>
                </c:pt>
                <c:pt idx="83">
                  <c:v>1510.75066653399</c:v>
                </c:pt>
                <c:pt idx="84">
                  <c:v>1508.7980349979</c:v>
                </c:pt>
                <c:pt idx="85">
                  <c:v>1509.05048569982</c:v>
                </c:pt>
                <c:pt idx="86">
                  <c:v>1495.72025136052</c:v>
                </c:pt>
                <c:pt idx="87">
                  <c:v>1486.08096789842</c:v>
                </c:pt>
                <c:pt idx="88">
                  <c:v>1475.58874399443</c:v>
                </c:pt>
                <c:pt idx="89">
                  <c:v>1465.67217757074</c:v>
                </c:pt>
                <c:pt idx="90">
                  <c:v>1459.99993381057</c:v>
                </c:pt>
                <c:pt idx="91">
                  <c:v>1454.09060936345</c:v>
                </c:pt>
                <c:pt idx="92">
                  <c:v>1444.93747499011</c:v>
                </c:pt>
                <c:pt idx="93">
                  <c:v>1435.73923165508</c:v>
                </c:pt>
                <c:pt idx="94">
                  <c:v>1430.28075475487</c:v>
                </c:pt>
                <c:pt idx="95">
                  <c:v>1425.92889136794</c:v>
                </c:pt>
                <c:pt idx="96">
                  <c:v>1424.99392588953</c:v>
                </c:pt>
                <c:pt idx="97">
                  <c:v>1425.13803758262</c:v>
                </c:pt>
                <c:pt idx="98">
                  <c:v>1421.61205140766</c:v>
                </c:pt>
                <c:pt idx="99">
                  <c:v>1421.3982207534</c:v>
                </c:pt>
                <c:pt idx="100">
                  <c:v>1413.70732352796</c:v>
                </c:pt>
                <c:pt idx="101">
                  <c:v>1409.2903106373</c:v>
                </c:pt>
                <c:pt idx="102">
                  <c:v>1405.27608973524</c:v>
                </c:pt>
                <c:pt idx="103">
                  <c:v>1398.04869324315</c:v>
                </c:pt>
                <c:pt idx="104">
                  <c:v>1392.39702403466</c:v>
                </c:pt>
                <c:pt idx="105">
                  <c:v>1386.50466085768</c:v>
                </c:pt>
                <c:pt idx="106">
                  <c:v>1379.37517533701</c:v>
                </c:pt>
                <c:pt idx="107">
                  <c:v>1375.22586825709</c:v>
                </c:pt>
                <c:pt idx="108">
                  <c:v>1370.99713560008</c:v>
                </c:pt>
                <c:pt idx="109">
                  <c:v>1365.35673284377</c:v>
                </c:pt>
                <c:pt idx="110">
                  <c:v>1359.28057958267</c:v>
                </c:pt>
                <c:pt idx="111">
                  <c:v>1355.88279265631</c:v>
                </c:pt>
                <c:pt idx="112">
                  <c:v>1353.20428411267</c:v>
                </c:pt>
                <c:pt idx="113">
                  <c:v>1351.97399351977</c:v>
                </c:pt>
                <c:pt idx="114">
                  <c:v>1351.88503079974</c:v>
                </c:pt>
                <c:pt idx="115">
                  <c:v>1349.70825596935</c:v>
                </c:pt>
                <c:pt idx="116">
                  <c:v>1346.0127971491</c:v>
                </c:pt>
                <c:pt idx="117">
                  <c:v>1340.97095808244</c:v>
                </c:pt>
                <c:pt idx="118">
                  <c:v>1337.61163721718</c:v>
                </c:pt>
                <c:pt idx="119">
                  <c:v>1335.35941978938</c:v>
                </c:pt>
                <c:pt idx="120">
                  <c:v>1330.45656754838</c:v>
                </c:pt>
                <c:pt idx="121">
                  <c:v>1326.58472449291</c:v>
                </c:pt>
                <c:pt idx="122">
                  <c:v>1322.34532055273</c:v>
                </c:pt>
                <c:pt idx="123">
                  <c:v>1318.27859750614</c:v>
                </c:pt>
                <c:pt idx="124">
                  <c:v>1315.84709754941</c:v>
                </c:pt>
                <c:pt idx="125">
                  <c:v>1313.34381675577</c:v>
                </c:pt>
                <c:pt idx="126">
                  <c:v>1309.34574935576</c:v>
                </c:pt>
                <c:pt idx="127">
                  <c:v>1304.98409553416</c:v>
                </c:pt>
                <c:pt idx="128">
                  <c:v>1301.87106515698</c:v>
                </c:pt>
                <c:pt idx="129">
                  <c:v>1299.32567379417</c:v>
                </c:pt>
                <c:pt idx="130">
                  <c:v>1298.50372804312</c:v>
                </c:pt>
                <c:pt idx="131">
                  <c:v>1298.63051143397</c:v>
                </c:pt>
                <c:pt idx="132">
                  <c:v>1297.98241876768</c:v>
                </c:pt>
                <c:pt idx="133">
                  <c:v>1297.90239117716</c:v>
                </c:pt>
                <c:pt idx="134">
                  <c:v>1293.94663858941</c:v>
                </c:pt>
                <c:pt idx="135">
                  <c:v>1291.57017743367</c:v>
                </c:pt>
                <c:pt idx="136">
                  <c:v>1289.30671383995</c:v>
                </c:pt>
                <c:pt idx="137">
                  <c:v>1285.76209419136</c:v>
                </c:pt>
                <c:pt idx="138">
                  <c:v>1282.9640289748</c:v>
                </c:pt>
                <c:pt idx="139">
                  <c:v>1280.15465792071</c:v>
                </c:pt>
                <c:pt idx="140">
                  <c:v>1276.64347440561</c:v>
                </c:pt>
                <c:pt idx="141">
                  <c:v>1274.52742101374</c:v>
                </c:pt>
                <c:pt idx="142">
                  <c:v>1272.44503077159</c:v>
                </c:pt>
                <c:pt idx="143">
                  <c:v>1269.68177957711</c:v>
                </c:pt>
                <c:pt idx="144">
                  <c:v>1266.51127642847</c:v>
                </c:pt>
                <c:pt idx="145">
                  <c:v>1264.47233655569</c:v>
                </c:pt>
                <c:pt idx="146">
                  <c:v>1262.84813817065</c:v>
                </c:pt>
                <c:pt idx="147">
                  <c:v>1262.08047316539</c:v>
                </c:pt>
                <c:pt idx="148">
                  <c:v>1262.04440018484</c:v>
                </c:pt>
                <c:pt idx="149">
                  <c:v>1261.34512421946</c:v>
                </c:pt>
                <c:pt idx="150">
                  <c:v>1261.36793514893</c:v>
                </c:pt>
                <c:pt idx="151">
                  <c:v>1258.35570199752</c:v>
                </c:pt>
                <c:pt idx="152">
                  <c:v>1256.3047012057</c:v>
                </c:pt>
                <c:pt idx="153">
                  <c:v>1254.19965583624</c:v>
                </c:pt>
                <c:pt idx="154">
                  <c:v>1251.67648121973</c:v>
                </c:pt>
                <c:pt idx="155">
                  <c:v>1249.41016900047</c:v>
                </c:pt>
                <c:pt idx="156">
                  <c:v>1246.96366772458</c:v>
                </c:pt>
                <c:pt idx="157">
                  <c:v>1244.70781892879</c:v>
                </c:pt>
                <c:pt idx="158">
                  <c:v>1243.32179096269</c:v>
                </c:pt>
                <c:pt idx="159">
                  <c:v>1241.94137993578</c:v>
                </c:pt>
                <c:pt idx="160">
                  <c:v>1239.73600303183</c:v>
                </c:pt>
                <c:pt idx="161">
                  <c:v>1237.27891786217</c:v>
                </c:pt>
                <c:pt idx="162">
                  <c:v>1235.39593054995</c:v>
                </c:pt>
                <c:pt idx="163">
                  <c:v>1233.86512139303</c:v>
                </c:pt>
                <c:pt idx="164">
                  <c:v>1233.39194837143</c:v>
                </c:pt>
                <c:pt idx="165">
                  <c:v>1233.49183481293</c:v>
                </c:pt>
                <c:pt idx="166">
                  <c:v>1231.69488992506</c:v>
                </c:pt>
                <c:pt idx="167">
                  <c:v>1230.67477535075</c:v>
                </c:pt>
                <c:pt idx="168">
                  <c:v>1228.63415302405</c:v>
                </c:pt>
                <c:pt idx="169">
                  <c:v>1227.31233128418</c:v>
                </c:pt>
                <c:pt idx="170">
                  <c:v>1225.95263281046</c:v>
                </c:pt>
                <c:pt idx="171">
                  <c:v>1223.93681687488</c:v>
                </c:pt>
                <c:pt idx="172">
                  <c:v>1222.38079333195</c:v>
                </c:pt>
                <c:pt idx="173">
                  <c:v>1220.86232371065</c:v>
                </c:pt>
                <c:pt idx="174">
                  <c:v>1218.83595568207</c:v>
                </c:pt>
                <c:pt idx="175">
                  <c:v>1217.59660951928</c:v>
                </c:pt>
                <c:pt idx="176">
                  <c:v>1216.41025843524</c:v>
                </c:pt>
                <c:pt idx="177">
                  <c:v>1214.87633267387</c:v>
                </c:pt>
                <c:pt idx="178">
                  <c:v>1213.01546990909</c:v>
                </c:pt>
                <c:pt idx="179">
                  <c:v>1211.72861182451</c:v>
                </c:pt>
                <c:pt idx="180">
                  <c:v>1210.69954274835</c:v>
                </c:pt>
                <c:pt idx="181">
                  <c:v>1210.19269461178</c:v>
                </c:pt>
                <c:pt idx="182">
                  <c:v>1210.14740257696</c:v>
                </c:pt>
                <c:pt idx="183">
                  <c:v>1208.84132675835</c:v>
                </c:pt>
                <c:pt idx="184">
                  <c:v>1207.72727671655</c:v>
                </c:pt>
                <c:pt idx="185">
                  <c:v>1206.12831658894</c:v>
                </c:pt>
                <c:pt idx="186">
                  <c:v>1204.84074468162</c:v>
                </c:pt>
                <c:pt idx="187">
                  <c:v>1203.55023914937</c:v>
                </c:pt>
                <c:pt idx="188">
                  <c:v>1202.10211459434</c:v>
                </c:pt>
                <c:pt idx="189">
                  <c:v>1200.78786667778</c:v>
                </c:pt>
                <c:pt idx="190">
                  <c:v>1199.34751091761</c:v>
                </c:pt>
                <c:pt idx="191">
                  <c:v>1198.11381243668</c:v>
                </c:pt>
                <c:pt idx="192">
                  <c:v>1197.38688608195</c:v>
                </c:pt>
                <c:pt idx="193">
                  <c:v>1196.67998226068</c:v>
                </c:pt>
                <c:pt idx="194">
                  <c:v>1195.43546373164</c:v>
                </c:pt>
                <c:pt idx="195">
                  <c:v>1193.957681819</c:v>
                </c:pt>
                <c:pt idx="196">
                  <c:v>1192.69718408138</c:v>
                </c:pt>
                <c:pt idx="197">
                  <c:v>1191.64156627857</c:v>
                </c:pt>
                <c:pt idx="198">
                  <c:v>1191.322200695</c:v>
                </c:pt>
                <c:pt idx="199">
                  <c:v>1191.39804789143</c:v>
                </c:pt>
                <c:pt idx="200">
                  <c:v>1190.17685622221</c:v>
                </c:pt>
                <c:pt idx="201">
                  <c:v>1189.50159934672</c:v>
                </c:pt>
                <c:pt idx="202">
                  <c:v>1188.1904536726</c:v>
                </c:pt>
                <c:pt idx="203">
                  <c:v>1187.33030015064</c:v>
                </c:pt>
                <c:pt idx="204">
                  <c:v>1186.48080572871</c:v>
                </c:pt>
                <c:pt idx="205">
                  <c:v>1185.21131301658</c:v>
                </c:pt>
                <c:pt idx="206">
                  <c:v>1184.26164126412</c:v>
                </c:pt>
                <c:pt idx="207">
                  <c:v>1183.38559471941</c:v>
                </c:pt>
                <c:pt idx="208">
                  <c:v>1182.09553955043</c:v>
                </c:pt>
                <c:pt idx="209">
                  <c:v>1181.31200362429</c:v>
                </c:pt>
                <c:pt idx="210">
                  <c:v>1180.58215120701</c:v>
                </c:pt>
                <c:pt idx="211">
                  <c:v>1179.68674926553</c:v>
                </c:pt>
                <c:pt idx="212">
                  <c:v>1178.51211733747</c:v>
                </c:pt>
                <c:pt idx="213">
                  <c:v>1177.67293868639</c:v>
                </c:pt>
                <c:pt idx="214">
                  <c:v>1177.00342027071</c:v>
                </c:pt>
                <c:pt idx="215">
                  <c:v>1176.65022533413</c:v>
                </c:pt>
                <c:pt idx="216">
                  <c:v>1176.60199816447</c:v>
                </c:pt>
                <c:pt idx="217">
                  <c:v>1175.77720989351</c:v>
                </c:pt>
                <c:pt idx="218">
                  <c:v>1175.01734635683</c:v>
                </c:pt>
                <c:pt idx="219">
                  <c:v>1173.99172216153</c:v>
                </c:pt>
                <c:pt idx="220">
                  <c:v>1173.11864997722</c:v>
                </c:pt>
                <c:pt idx="221">
                  <c:v>1172.24860011523</c:v>
                </c:pt>
                <c:pt idx="222">
                  <c:v>1171.33152287327</c:v>
                </c:pt>
                <c:pt idx="223">
                  <c:v>1170.46457480271</c:v>
                </c:pt>
                <c:pt idx="224">
                  <c:v>1169.48865209571</c:v>
                </c:pt>
                <c:pt idx="225">
                  <c:v>1168.75991723127</c:v>
                </c:pt>
                <c:pt idx="226">
                  <c:v>1168.35329455624</c:v>
                </c:pt>
                <c:pt idx="227">
                  <c:v>1167.96996019177</c:v>
                </c:pt>
                <c:pt idx="228">
                  <c:v>1167.20344188089</c:v>
                </c:pt>
                <c:pt idx="229">
                  <c:v>1166.25876465576</c:v>
                </c:pt>
                <c:pt idx="230">
                  <c:v>1165.38665308868</c:v>
                </c:pt>
                <c:pt idx="231">
                  <c:v>1164.64062699719</c:v>
                </c:pt>
                <c:pt idx="232">
                  <c:v>1164.43876911548</c:v>
                </c:pt>
                <c:pt idx="233">
                  <c:v>1164.50774483575</c:v>
                </c:pt>
                <c:pt idx="234">
                  <c:v>1163.66655863873</c:v>
                </c:pt>
                <c:pt idx="235">
                  <c:v>1163.26527790759</c:v>
                </c:pt>
                <c:pt idx="236">
                  <c:v>1162.39326965267</c:v>
                </c:pt>
                <c:pt idx="237">
                  <c:v>1161.84481803985</c:v>
                </c:pt>
                <c:pt idx="238">
                  <c:v>1161.32347147338</c:v>
                </c:pt>
                <c:pt idx="239">
                  <c:v>1160.4723824121</c:v>
                </c:pt>
                <c:pt idx="240">
                  <c:v>1159.86539583242</c:v>
                </c:pt>
                <c:pt idx="241">
                  <c:v>1159.35441042371</c:v>
                </c:pt>
                <c:pt idx="242">
                  <c:v>1158.45688391766</c:v>
                </c:pt>
                <c:pt idx="243">
                  <c:v>1157.90615353672</c:v>
                </c:pt>
                <c:pt idx="244">
                  <c:v>1157.40547567122</c:v>
                </c:pt>
                <c:pt idx="245">
                  <c:v>1156.85916631254</c:v>
                </c:pt>
                <c:pt idx="246">
                  <c:v>1156.08308079113</c:v>
                </c:pt>
                <c:pt idx="247">
                  <c:v>1155.54624290109</c:v>
                </c:pt>
                <c:pt idx="248">
                  <c:v>1155.13390017496</c:v>
                </c:pt>
                <c:pt idx="249">
                  <c:v>1154.88668459628</c:v>
                </c:pt>
                <c:pt idx="250">
                  <c:v>1154.83425455289</c:v>
                </c:pt>
                <c:pt idx="251">
                  <c:v>1154.33630385763</c:v>
                </c:pt>
                <c:pt idx="252">
                  <c:v>1153.80665085195</c:v>
                </c:pt>
                <c:pt idx="253">
                  <c:v>1153.14747578596</c:v>
                </c:pt>
                <c:pt idx="254">
                  <c:v>1152.54055385116</c:v>
                </c:pt>
                <c:pt idx="255">
                  <c:v>1151.93143145778</c:v>
                </c:pt>
                <c:pt idx="256">
                  <c:v>1151.34947937951</c:v>
                </c:pt>
                <c:pt idx="257">
                  <c:v>1150.75413989077</c:v>
                </c:pt>
                <c:pt idx="258">
                  <c:v>1150.03985258971</c:v>
                </c:pt>
                <c:pt idx="259">
                  <c:v>1149.63337168037</c:v>
                </c:pt>
                <c:pt idx="260">
                  <c:v>1149.43447206729</c:v>
                </c:pt>
                <c:pt idx="261">
                  <c:v>1149.25662383756</c:v>
                </c:pt>
                <c:pt idx="262">
                  <c:v>1148.78024076322</c:v>
                </c:pt>
                <c:pt idx="263">
                  <c:v>1148.18357388343</c:v>
                </c:pt>
                <c:pt idx="264">
                  <c:v>1147.57351353207</c:v>
                </c:pt>
                <c:pt idx="265">
                  <c:v>1147.03512995434</c:v>
                </c:pt>
                <c:pt idx="266">
                  <c:v>1146.88120481808</c:v>
                </c:pt>
                <c:pt idx="267">
                  <c:v>1146.941705553</c:v>
                </c:pt>
                <c:pt idx="268">
                  <c:v>1146.41519717078</c:v>
                </c:pt>
                <c:pt idx="269">
                  <c:v>1146.21546736238</c:v>
                </c:pt>
                <c:pt idx="270">
                  <c:v>1145.63588829965</c:v>
                </c:pt>
                <c:pt idx="271">
                  <c:v>1145.31710077529</c:v>
                </c:pt>
                <c:pt idx="272">
                  <c:v>1145.03818960351</c:v>
                </c:pt>
                <c:pt idx="273">
                  <c:v>1144.46773164401</c:v>
                </c:pt>
                <c:pt idx="274">
                  <c:v>1144.10473802521</c:v>
                </c:pt>
                <c:pt idx="275">
                  <c:v>1143.86911971017</c:v>
                </c:pt>
                <c:pt idx="276">
                  <c:v>1143.23115952635</c:v>
                </c:pt>
                <c:pt idx="277">
                  <c:v>1142.82623459128</c:v>
                </c:pt>
                <c:pt idx="278">
                  <c:v>1142.46420320561</c:v>
                </c:pt>
                <c:pt idx="279">
                  <c:v>1142.1530199471</c:v>
                </c:pt>
                <c:pt idx="280">
                  <c:v>1141.65482212973</c:v>
                </c:pt>
                <c:pt idx="281">
                  <c:v>1141.35229607882</c:v>
                </c:pt>
                <c:pt idx="282">
                  <c:v>1141.1475230907</c:v>
                </c:pt>
                <c:pt idx="283">
                  <c:v>1140.95615621697</c:v>
                </c:pt>
                <c:pt idx="284">
                  <c:v>1141.02393006076</c:v>
                </c:pt>
                <c:pt idx="285">
                  <c:v>1140.66166613535</c:v>
                </c:pt>
                <c:pt idx="286">
                  <c:v>1140.28812432272</c:v>
                </c:pt>
                <c:pt idx="287">
                  <c:v>1139.90667110998</c:v>
                </c:pt>
                <c:pt idx="288">
                  <c:v>1139.49340831628</c:v>
                </c:pt>
                <c:pt idx="289">
                  <c:v>1139.06514115778</c:v>
                </c:pt>
                <c:pt idx="290">
                  <c:v>1138.74006312899</c:v>
                </c:pt>
                <c:pt idx="291">
                  <c:v>1138.34285649183</c:v>
                </c:pt>
                <c:pt idx="292">
                  <c:v>1137.79782733409</c:v>
                </c:pt>
                <c:pt idx="293">
                  <c:v>1137.64682471632</c:v>
                </c:pt>
                <c:pt idx="294">
                  <c:v>1137.61735306817</c:v>
                </c:pt>
                <c:pt idx="295">
                  <c:v>1137.60345117195</c:v>
                </c:pt>
                <c:pt idx="296">
                  <c:v>1137.34144914002</c:v>
                </c:pt>
                <c:pt idx="297">
                  <c:v>1137.02911088695</c:v>
                </c:pt>
                <c:pt idx="298">
                  <c:v>1136.63474479213</c:v>
                </c:pt>
                <c:pt idx="299">
                  <c:v>1136.25958415324</c:v>
                </c:pt>
                <c:pt idx="300">
                  <c:v>1136.20218220669</c:v>
                </c:pt>
                <c:pt idx="301">
                  <c:v>1136.14293955601</c:v>
                </c:pt>
                <c:pt idx="302">
                  <c:v>1135.87441245286</c:v>
                </c:pt>
                <c:pt idx="303">
                  <c:v>1135.84352395324</c:v>
                </c:pt>
                <c:pt idx="304">
                  <c:v>1135.50331713449</c:v>
                </c:pt>
                <c:pt idx="305">
                  <c:v>1135.38448409375</c:v>
                </c:pt>
                <c:pt idx="306">
                  <c:v>1135.31988031056</c:v>
                </c:pt>
                <c:pt idx="307">
                  <c:v>1134.98739954985</c:v>
                </c:pt>
                <c:pt idx="308">
                  <c:v>1134.84262688197</c:v>
                </c:pt>
                <c:pt idx="309">
                  <c:v>1134.87211140489</c:v>
                </c:pt>
                <c:pt idx="310">
                  <c:v>1134.45957437219</c:v>
                </c:pt>
                <c:pt idx="311">
                  <c:v>1134.16873828335</c:v>
                </c:pt>
                <c:pt idx="312">
                  <c:v>1133.90624277179</c:v>
                </c:pt>
                <c:pt idx="313">
                  <c:v>1133.77650473</c:v>
                </c:pt>
                <c:pt idx="314">
                  <c:v>1133.50708549476</c:v>
                </c:pt>
                <c:pt idx="315">
                  <c:v>1133.41063504461</c:v>
                </c:pt>
                <c:pt idx="316">
                  <c:v>1133.39423518789</c:v>
                </c:pt>
                <c:pt idx="317">
                  <c:v>1133.27272883902</c:v>
                </c:pt>
                <c:pt idx="318">
                  <c:v>1133.1904220871</c:v>
                </c:pt>
                <c:pt idx="319">
                  <c:v>1133.18109267641</c:v>
                </c:pt>
                <c:pt idx="320">
                  <c:v>1132.9360764927</c:v>
                </c:pt>
                <c:pt idx="321">
                  <c:v>1132.80594616554</c:v>
                </c:pt>
                <c:pt idx="322">
                  <c:v>1132.56646147706</c:v>
                </c:pt>
                <c:pt idx="323">
                  <c:v>1132.2893394969</c:v>
                </c:pt>
                <c:pt idx="324">
                  <c:v>1132.1898050375</c:v>
                </c:pt>
                <c:pt idx="325">
                  <c:v>1131.96581712709</c:v>
                </c:pt>
                <c:pt idx="326">
                  <c:v>1131.55314992961</c:v>
                </c:pt>
                <c:pt idx="327">
                  <c:v>1131.59796231587</c:v>
                </c:pt>
                <c:pt idx="328">
                  <c:v>1131.69743992878</c:v>
                </c:pt>
                <c:pt idx="329">
                  <c:v>1131.80383069667</c:v>
                </c:pt>
                <c:pt idx="330">
                  <c:v>1131.77446829364</c:v>
                </c:pt>
                <c:pt idx="331">
                  <c:v>1131.66872969955</c:v>
                </c:pt>
                <c:pt idx="332">
                  <c:v>1131.45092244781</c:v>
                </c:pt>
                <c:pt idx="333">
                  <c:v>1131.20238859529</c:v>
                </c:pt>
                <c:pt idx="334">
                  <c:v>1131.21133299586</c:v>
                </c:pt>
                <c:pt idx="335">
                  <c:v>1131.29721396737</c:v>
                </c:pt>
                <c:pt idx="336">
                  <c:v>1131.0098402903</c:v>
                </c:pt>
                <c:pt idx="337">
                  <c:v>1131.07476198405</c:v>
                </c:pt>
                <c:pt idx="338">
                  <c:v>1130.86315872516</c:v>
                </c:pt>
                <c:pt idx="339">
                  <c:v>1130.85560072446</c:v>
                </c:pt>
                <c:pt idx="340">
                  <c:v>1130.9139273582</c:v>
                </c:pt>
                <c:pt idx="341">
                  <c:v>1130.70381546845</c:v>
                </c:pt>
                <c:pt idx="342">
                  <c:v>1130.68013183111</c:v>
                </c:pt>
                <c:pt idx="343">
                  <c:v>1130.87528432841</c:v>
                </c:pt>
                <c:pt idx="344">
                  <c:v>1130.55440929358</c:v>
                </c:pt>
                <c:pt idx="345">
                  <c:v>1130.30835529925</c:v>
                </c:pt>
                <c:pt idx="346">
                  <c:v>1130.27825308773</c:v>
                </c:pt>
                <c:pt idx="347">
                  <c:v>1130.08676392588</c:v>
                </c:pt>
                <c:pt idx="348">
                  <c:v>1130.01146640361</c:v>
                </c:pt>
                <c:pt idx="349">
                  <c:v>1129.85252621919</c:v>
                </c:pt>
                <c:pt idx="350">
                  <c:v>1129.89910065674</c:v>
                </c:pt>
                <c:pt idx="351">
                  <c:v>1129.80442676021</c:v>
                </c:pt>
                <c:pt idx="352">
                  <c:v>1129.86921689616</c:v>
                </c:pt>
                <c:pt idx="353">
                  <c:v>1129.88328819593</c:v>
                </c:pt>
                <c:pt idx="354">
                  <c:v>1129.69179892707</c:v>
                </c:pt>
                <c:pt idx="355">
                  <c:v>1129.6743308686</c:v>
                </c:pt>
                <c:pt idx="356">
                  <c:v>1129.50997331297</c:v>
                </c:pt>
                <c:pt idx="357">
                  <c:v>1129.29112438355</c:v>
                </c:pt>
                <c:pt idx="358">
                  <c:v>1129.2944274779</c:v>
                </c:pt>
                <c:pt idx="359">
                  <c:v>1129.1433775342</c:v>
                </c:pt>
                <c:pt idx="360">
                  <c:v>1128.75453986452</c:v>
                </c:pt>
                <c:pt idx="361">
                  <c:v>1128.90311422628</c:v>
                </c:pt>
                <c:pt idx="362">
                  <c:v>1129.06532238493</c:v>
                </c:pt>
                <c:pt idx="363">
                  <c:v>1128.97973303764</c:v>
                </c:pt>
                <c:pt idx="364">
                  <c:v>1129.05391018648</c:v>
                </c:pt>
                <c:pt idx="365">
                  <c:v>1128.97968065269</c:v>
                </c:pt>
                <c:pt idx="366">
                  <c:v>1129.0054882904</c:v>
                </c:pt>
                <c:pt idx="367">
                  <c:v>1128.82173077015</c:v>
                </c:pt>
                <c:pt idx="368">
                  <c:v>1128.90585557283</c:v>
                </c:pt>
                <c:pt idx="369">
                  <c:v>1128.72756841197</c:v>
                </c:pt>
                <c:pt idx="370">
                  <c:v>1128.63415847059</c:v>
                </c:pt>
                <c:pt idx="371">
                  <c:v>1128.63137762662</c:v>
                </c:pt>
                <c:pt idx="372">
                  <c:v>1128.48138481081</c:v>
                </c:pt>
                <c:pt idx="373">
                  <c:v>1128.44797714785</c:v>
                </c:pt>
                <c:pt idx="374">
                  <c:v>1128.64459688198</c:v>
                </c:pt>
                <c:pt idx="375">
                  <c:v>1128.57407511896</c:v>
                </c:pt>
                <c:pt idx="376">
                  <c:v>1128.62127342243</c:v>
                </c:pt>
                <c:pt idx="377">
                  <c:v>1128.86195719148</c:v>
                </c:pt>
                <c:pt idx="378">
                  <c:v>1128.72432859117</c:v>
                </c:pt>
                <c:pt idx="379">
                  <c:v>1128.53155244235</c:v>
                </c:pt>
                <c:pt idx="380">
                  <c:v>1128.63844596558</c:v>
                </c:pt>
                <c:pt idx="381">
                  <c:v>1128.7094296912</c:v>
                </c:pt>
                <c:pt idx="382">
                  <c:v>1128.44410310437</c:v>
                </c:pt>
                <c:pt idx="383">
                  <c:v>1128.31389276214</c:v>
                </c:pt>
                <c:pt idx="384">
                  <c:v>1128.48376815885</c:v>
                </c:pt>
                <c:pt idx="385">
                  <c:v>1128.61267431032</c:v>
                </c:pt>
                <c:pt idx="386">
                  <c:v>1128.72110285355</c:v>
                </c:pt>
                <c:pt idx="387">
                  <c:v>1128.50802244535</c:v>
                </c:pt>
                <c:pt idx="388">
                  <c:v>1128.44673469792</c:v>
                </c:pt>
                <c:pt idx="389">
                  <c:v>1128.4919940137</c:v>
                </c:pt>
                <c:pt idx="390">
                  <c:v>1128.407725826</c:v>
                </c:pt>
                <c:pt idx="391">
                  <c:v>1128.40400119188</c:v>
                </c:pt>
                <c:pt idx="392">
                  <c:v>1128.40406080618</c:v>
                </c:pt>
                <c:pt idx="393">
                  <c:v>1128.19542221513</c:v>
                </c:pt>
                <c:pt idx="394">
                  <c:v>1128.4032180589</c:v>
                </c:pt>
                <c:pt idx="395">
                  <c:v>1128.07523608647</c:v>
                </c:pt>
                <c:pt idx="396">
                  <c:v>1128.20024307484</c:v>
                </c:pt>
                <c:pt idx="397">
                  <c:v>1128.56312860026</c:v>
                </c:pt>
                <c:pt idx="398">
                  <c:v>1128.5603907094</c:v>
                </c:pt>
                <c:pt idx="399">
                  <c:v>1128.50433418235</c:v>
                </c:pt>
                <c:pt idx="400">
                  <c:v>1128.71002811957</c:v>
                </c:pt>
                <c:pt idx="401">
                  <c:v>1128.59300221445</c:v>
                </c:pt>
                <c:pt idx="402">
                  <c:v>1128.55717376584</c:v>
                </c:pt>
                <c:pt idx="403">
                  <c:v>1128.52871567074</c:v>
                </c:pt>
                <c:pt idx="404">
                  <c:v>1128.6952069537</c:v>
                </c:pt>
                <c:pt idx="405">
                  <c:v>1128.56813577321</c:v>
                </c:pt>
                <c:pt idx="406">
                  <c:v>1128.18406643997</c:v>
                </c:pt>
                <c:pt idx="407">
                  <c:v>1128.53971865165</c:v>
                </c:pt>
                <c:pt idx="408">
                  <c:v>1128.82652988881</c:v>
                </c:pt>
                <c:pt idx="409">
                  <c:v>1128.54960093872</c:v>
                </c:pt>
                <c:pt idx="410">
                  <c:v>1128.51468512122</c:v>
                </c:pt>
                <c:pt idx="411">
                  <c:v>1128.47856004329</c:v>
                </c:pt>
                <c:pt idx="412">
                  <c:v>1128.48447718629</c:v>
                </c:pt>
                <c:pt idx="413">
                  <c:v>1128.56612054721</c:v>
                </c:pt>
                <c:pt idx="414">
                  <c:v>1128.59010449407</c:v>
                </c:pt>
                <c:pt idx="415">
                  <c:v>1128.44156740808</c:v>
                </c:pt>
                <c:pt idx="416">
                  <c:v>1128.45630070056</c:v>
                </c:pt>
                <c:pt idx="417">
                  <c:v>1128.32658781166</c:v>
                </c:pt>
                <c:pt idx="418">
                  <c:v>1128.298777436</c:v>
                </c:pt>
                <c:pt idx="419">
                  <c:v>1128.26621638046</c:v>
                </c:pt>
                <c:pt idx="420">
                  <c:v>1128.26820970981</c:v>
                </c:pt>
                <c:pt idx="421">
                  <c:v>1128.2934181881</c:v>
                </c:pt>
                <c:pt idx="422">
                  <c:v>1128.38291410736</c:v>
                </c:pt>
                <c:pt idx="423">
                  <c:v>1128.15798462205</c:v>
                </c:pt>
                <c:pt idx="424">
                  <c:v>1128.16964081232</c:v>
                </c:pt>
                <c:pt idx="425">
                  <c:v>1127.98792165223</c:v>
                </c:pt>
                <c:pt idx="426">
                  <c:v>1127.97850558721</c:v>
                </c:pt>
                <c:pt idx="427">
                  <c:v>1127.815366612</c:v>
                </c:pt>
                <c:pt idx="428">
                  <c:v>1127.97455139761</c:v>
                </c:pt>
                <c:pt idx="429">
                  <c:v>1127.94952485041</c:v>
                </c:pt>
                <c:pt idx="430">
                  <c:v>1127.97704178463</c:v>
                </c:pt>
                <c:pt idx="431">
                  <c:v>1128.07134376956</c:v>
                </c:pt>
                <c:pt idx="432">
                  <c:v>1127.98830970256</c:v>
                </c:pt>
                <c:pt idx="433">
                  <c:v>1127.89160698595</c:v>
                </c:pt>
                <c:pt idx="434">
                  <c:v>1127.92758083903</c:v>
                </c:pt>
                <c:pt idx="435">
                  <c:v>1128.04067560101</c:v>
                </c:pt>
                <c:pt idx="436">
                  <c:v>1128.01083613363</c:v>
                </c:pt>
                <c:pt idx="437">
                  <c:v>1127.99327352498</c:v>
                </c:pt>
                <c:pt idx="438">
                  <c:v>1128.00638505136</c:v>
                </c:pt>
                <c:pt idx="439">
                  <c:v>1127.95136783899</c:v>
                </c:pt>
                <c:pt idx="440">
                  <c:v>1127.922287717</c:v>
                </c:pt>
                <c:pt idx="441">
                  <c:v>1127.91811586388</c:v>
                </c:pt>
                <c:pt idx="442">
                  <c:v>1128.01888377926</c:v>
                </c:pt>
                <c:pt idx="443">
                  <c:v>1128.10422611208</c:v>
                </c:pt>
                <c:pt idx="444">
                  <c:v>1128.07955471526</c:v>
                </c:pt>
                <c:pt idx="445">
                  <c:v>1128.1568309581</c:v>
                </c:pt>
                <c:pt idx="446">
                  <c:v>1128.09664452794</c:v>
                </c:pt>
                <c:pt idx="447">
                  <c:v>1128.12956699651</c:v>
                </c:pt>
                <c:pt idx="448">
                  <c:v>1128.17972686331</c:v>
                </c:pt>
                <c:pt idx="449">
                  <c:v>1128.11257854638</c:v>
                </c:pt>
                <c:pt idx="450">
                  <c:v>1128.19594857799</c:v>
                </c:pt>
                <c:pt idx="451">
                  <c:v>1128.16927236559</c:v>
                </c:pt>
                <c:pt idx="452">
                  <c:v>1128.14083330558</c:v>
                </c:pt>
                <c:pt idx="453">
                  <c:v>1128.16170465038</c:v>
                </c:pt>
                <c:pt idx="454">
                  <c:v>1128.10945281553</c:v>
                </c:pt>
                <c:pt idx="455">
                  <c:v>1128.10538616781</c:v>
                </c:pt>
                <c:pt idx="456">
                  <c:v>1128.14126887213</c:v>
                </c:pt>
                <c:pt idx="457">
                  <c:v>1128.13111278941</c:v>
                </c:pt>
                <c:pt idx="458">
                  <c:v>1128.07660930814</c:v>
                </c:pt>
                <c:pt idx="459">
                  <c:v>1128.05066138593</c:v>
                </c:pt>
                <c:pt idx="460">
                  <c:v>1128.05054056314</c:v>
                </c:pt>
                <c:pt idx="461">
                  <c:v>1128.00198407703</c:v>
                </c:pt>
                <c:pt idx="462">
                  <c:v>1128.01345517854</c:v>
                </c:pt>
                <c:pt idx="463">
                  <c:v>1127.97020486927</c:v>
                </c:pt>
                <c:pt idx="464">
                  <c:v>1127.94123172595</c:v>
                </c:pt>
                <c:pt idx="465">
                  <c:v>1127.97018404823</c:v>
                </c:pt>
                <c:pt idx="466">
                  <c:v>1127.95334508244</c:v>
                </c:pt>
                <c:pt idx="467">
                  <c:v>1128.04689332568</c:v>
                </c:pt>
                <c:pt idx="468">
                  <c:v>1127.96665443254</c:v>
                </c:pt>
                <c:pt idx="469">
                  <c:v>1127.92334227758</c:v>
                </c:pt>
                <c:pt idx="470">
                  <c:v>1127.97305546228</c:v>
                </c:pt>
                <c:pt idx="471">
                  <c:v>1128.01100439289</c:v>
                </c:pt>
                <c:pt idx="472">
                  <c:v>1127.96790313527</c:v>
                </c:pt>
                <c:pt idx="473">
                  <c:v>1127.91769225624</c:v>
                </c:pt>
                <c:pt idx="474">
                  <c:v>1127.95480805953</c:v>
                </c:pt>
                <c:pt idx="475">
                  <c:v>1127.92764828303</c:v>
                </c:pt>
                <c:pt idx="476">
                  <c:v>1127.9428365779</c:v>
                </c:pt>
                <c:pt idx="477">
                  <c:v>1127.91643830281</c:v>
                </c:pt>
                <c:pt idx="478">
                  <c:v>1127.8566171133</c:v>
                </c:pt>
                <c:pt idx="479">
                  <c:v>1127.90950583595</c:v>
                </c:pt>
                <c:pt idx="480">
                  <c:v>1127.97175000596</c:v>
                </c:pt>
                <c:pt idx="481">
                  <c:v>1127.9495254514</c:v>
                </c:pt>
                <c:pt idx="482">
                  <c:v>1127.91298412553</c:v>
                </c:pt>
                <c:pt idx="483">
                  <c:v>1127.90121510087</c:v>
                </c:pt>
                <c:pt idx="484">
                  <c:v>1127.91717590062</c:v>
                </c:pt>
                <c:pt idx="485">
                  <c:v>1127.91903208862</c:v>
                </c:pt>
                <c:pt idx="486">
                  <c:v>1127.9022483845</c:v>
                </c:pt>
                <c:pt idx="487">
                  <c:v>1127.8988098543</c:v>
                </c:pt>
                <c:pt idx="488">
                  <c:v>1127.87892214084</c:v>
                </c:pt>
                <c:pt idx="489">
                  <c:v>1127.90664958576</c:v>
                </c:pt>
                <c:pt idx="490">
                  <c:v>1127.91669289407</c:v>
                </c:pt>
                <c:pt idx="491">
                  <c:v>1127.90244350211</c:v>
                </c:pt>
                <c:pt idx="492">
                  <c:v>1127.90677910562</c:v>
                </c:pt>
                <c:pt idx="493">
                  <c:v>1127.93130535147</c:v>
                </c:pt>
                <c:pt idx="494">
                  <c:v>1127.91862129049</c:v>
                </c:pt>
                <c:pt idx="495">
                  <c:v>1127.90768670938</c:v>
                </c:pt>
                <c:pt idx="496">
                  <c:v>1127.9355224338</c:v>
                </c:pt>
                <c:pt idx="497">
                  <c:v>1127.93749871395</c:v>
                </c:pt>
                <c:pt idx="498">
                  <c:v>1127.90734651382</c:v>
                </c:pt>
                <c:pt idx="499">
                  <c:v>1127.92692526388</c:v>
                </c:pt>
                <c:pt idx="500">
                  <c:v>1127.98158040036</c:v>
                </c:pt>
                <c:pt idx="501">
                  <c:v>1127.93330351518</c:v>
                </c:pt>
                <c:pt idx="502">
                  <c:v>1127.94664264392</c:v>
                </c:pt>
                <c:pt idx="503">
                  <c:v>1127.95411174834</c:v>
                </c:pt>
                <c:pt idx="504">
                  <c:v>1127.94742584238</c:v>
                </c:pt>
                <c:pt idx="505">
                  <c:v>1127.9357998488</c:v>
                </c:pt>
                <c:pt idx="506">
                  <c:v>1127.93384592102</c:v>
                </c:pt>
                <c:pt idx="507">
                  <c:v>1127.93044591612</c:v>
                </c:pt>
                <c:pt idx="508">
                  <c:v>1127.92650052855</c:v>
                </c:pt>
                <c:pt idx="509">
                  <c:v>1127.94212658027</c:v>
                </c:pt>
                <c:pt idx="510">
                  <c:v>1127.93362507139</c:v>
                </c:pt>
                <c:pt idx="511">
                  <c:v>1127.93603682317</c:v>
                </c:pt>
                <c:pt idx="512">
                  <c:v>1127.93647203231</c:v>
                </c:pt>
                <c:pt idx="513">
                  <c:v>1127.9100595029</c:v>
                </c:pt>
                <c:pt idx="514">
                  <c:v>1127.8983460967</c:v>
                </c:pt>
                <c:pt idx="515">
                  <c:v>1127.9274168183</c:v>
                </c:pt>
                <c:pt idx="516">
                  <c:v>1127.93553722155</c:v>
                </c:pt>
                <c:pt idx="517">
                  <c:v>1127.94341864822</c:v>
                </c:pt>
                <c:pt idx="518">
                  <c:v>1127.93093718051</c:v>
                </c:pt>
                <c:pt idx="519">
                  <c:v>1127.92238680045</c:v>
                </c:pt>
                <c:pt idx="520">
                  <c:v>1127.92750708791</c:v>
                </c:pt>
                <c:pt idx="521">
                  <c:v>1127.90712040999</c:v>
                </c:pt>
                <c:pt idx="522">
                  <c:v>1127.92951259655</c:v>
                </c:pt>
                <c:pt idx="523">
                  <c:v>1127.92411934243</c:v>
                </c:pt>
                <c:pt idx="524">
                  <c:v>1127.92251631323</c:v>
                </c:pt>
                <c:pt idx="525">
                  <c:v>1127.9259962575</c:v>
                </c:pt>
                <c:pt idx="526">
                  <c:v>1127.92414945677</c:v>
                </c:pt>
                <c:pt idx="527">
                  <c:v>1127.91437897899</c:v>
                </c:pt>
                <c:pt idx="528">
                  <c:v>1127.91659857797</c:v>
                </c:pt>
                <c:pt idx="529">
                  <c:v>1127.91261771202</c:v>
                </c:pt>
                <c:pt idx="530">
                  <c:v>1127.9126234133</c:v>
                </c:pt>
                <c:pt idx="531">
                  <c:v>1127.9255498198</c:v>
                </c:pt>
                <c:pt idx="532">
                  <c:v>1127.91538140302</c:v>
                </c:pt>
                <c:pt idx="533">
                  <c:v>1127.92117926428</c:v>
                </c:pt>
                <c:pt idx="534">
                  <c:v>1127.90775449916</c:v>
                </c:pt>
                <c:pt idx="535">
                  <c:v>1127.91771438331</c:v>
                </c:pt>
                <c:pt idx="536">
                  <c:v>1127.91186146484</c:v>
                </c:pt>
                <c:pt idx="537">
                  <c:v>1127.89970707791</c:v>
                </c:pt>
                <c:pt idx="538">
                  <c:v>1127.89697703521</c:v>
                </c:pt>
                <c:pt idx="539">
                  <c:v>1127.88967106222</c:v>
                </c:pt>
                <c:pt idx="540">
                  <c:v>1127.89418461622</c:v>
                </c:pt>
                <c:pt idx="541">
                  <c:v>1127.89779414806</c:v>
                </c:pt>
                <c:pt idx="542">
                  <c:v>1127.89348918117</c:v>
                </c:pt>
                <c:pt idx="543">
                  <c:v>1127.89143218121</c:v>
                </c:pt>
                <c:pt idx="544">
                  <c:v>1127.89370358003</c:v>
                </c:pt>
                <c:pt idx="545">
                  <c:v>1127.89553281343</c:v>
                </c:pt>
                <c:pt idx="546">
                  <c:v>1127.886852302</c:v>
                </c:pt>
                <c:pt idx="547">
                  <c:v>1127.88808684678</c:v>
                </c:pt>
                <c:pt idx="548">
                  <c:v>1127.8896156116</c:v>
                </c:pt>
                <c:pt idx="549">
                  <c:v>1127.89678718201</c:v>
                </c:pt>
                <c:pt idx="550">
                  <c:v>1127.9046414708</c:v>
                </c:pt>
                <c:pt idx="551">
                  <c:v>1127.89674178356</c:v>
                </c:pt>
                <c:pt idx="552">
                  <c:v>1127.90940198552</c:v>
                </c:pt>
                <c:pt idx="553">
                  <c:v>1127.90937959191</c:v>
                </c:pt>
                <c:pt idx="554">
                  <c:v>1127.89986973693</c:v>
                </c:pt>
                <c:pt idx="555">
                  <c:v>1127.89441112246</c:v>
                </c:pt>
                <c:pt idx="556">
                  <c:v>1127.90024966431</c:v>
                </c:pt>
                <c:pt idx="557">
                  <c:v>1127.9022093945</c:v>
                </c:pt>
                <c:pt idx="558">
                  <c:v>1127.89387938205</c:v>
                </c:pt>
                <c:pt idx="559">
                  <c:v>1127.88510436329</c:v>
                </c:pt>
                <c:pt idx="560">
                  <c:v>1127.87232731749</c:v>
                </c:pt>
                <c:pt idx="561">
                  <c:v>1127.88664492936</c:v>
                </c:pt>
                <c:pt idx="562">
                  <c:v>1127.88618635105</c:v>
                </c:pt>
                <c:pt idx="563">
                  <c:v>1127.88350781594</c:v>
                </c:pt>
                <c:pt idx="564">
                  <c:v>1127.8688291161</c:v>
                </c:pt>
                <c:pt idx="565">
                  <c:v>1127.88732762942</c:v>
                </c:pt>
                <c:pt idx="566">
                  <c:v>1127.89167401495</c:v>
                </c:pt>
                <c:pt idx="567">
                  <c:v>1127.88381127868</c:v>
                </c:pt>
                <c:pt idx="568">
                  <c:v>1127.88332232018</c:v>
                </c:pt>
                <c:pt idx="569">
                  <c:v>1127.88809617364</c:v>
                </c:pt>
                <c:pt idx="570">
                  <c:v>1127.8861315352</c:v>
                </c:pt>
                <c:pt idx="571">
                  <c:v>1127.8832137157</c:v>
                </c:pt>
                <c:pt idx="572">
                  <c:v>1127.89408984571</c:v>
                </c:pt>
                <c:pt idx="573">
                  <c:v>1127.89496605137</c:v>
                </c:pt>
                <c:pt idx="574">
                  <c:v>1127.89463263123</c:v>
                </c:pt>
                <c:pt idx="575">
                  <c:v>1127.89586449596</c:v>
                </c:pt>
                <c:pt idx="576">
                  <c:v>1127.89631835516</c:v>
                </c:pt>
                <c:pt idx="577">
                  <c:v>1127.88713054399</c:v>
                </c:pt>
                <c:pt idx="578">
                  <c:v>1127.89120761482</c:v>
                </c:pt>
                <c:pt idx="579">
                  <c:v>1127.89159445461</c:v>
                </c:pt>
                <c:pt idx="580">
                  <c:v>1127.89328619215</c:v>
                </c:pt>
                <c:pt idx="581">
                  <c:v>1127.89352871107</c:v>
                </c:pt>
                <c:pt idx="582">
                  <c:v>1127.89792068911</c:v>
                </c:pt>
                <c:pt idx="583">
                  <c:v>1127.89236915266</c:v>
                </c:pt>
                <c:pt idx="584">
                  <c:v>1127.89206009022</c:v>
                </c:pt>
                <c:pt idx="585">
                  <c:v>1127.89272392109</c:v>
                </c:pt>
                <c:pt idx="586">
                  <c:v>1127.88760117879</c:v>
                </c:pt>
                <c:pt idx="587">
                  <c:v>1127.89385382112</c:v>
                </c:pt>
                <c:pt idx="588">
                  <c:v>1127.89105463919</c:v>
                </c:pt>
                <c:pt idx="589">
                  <c:v>1127.89098275499</c:v>
                </c:pt>
                <c:pt idx="590">
                  <c:v>1127.88853369026</c:v>
                </c:pt>
                <c:pt idx="591">
                  <c:v>1127.89981415473</c:v>
                </c:pt>
                <c:pt idx="592">
                  <c:v>1127.88586379566</c:v>
                </c:pt>
                <c:pt idx="593">
                  <c:v>1127.89024654604</c:v>
                </c:pt>
                <c:pt idx="594">
                  <c:v>1127.8896077395</c:v>
                </c:pt>
                <c:pt idx="595">
                  <c:v>1127.89369622022</c:v>
                </c:pt>
                <c:pt idx="596">
                  <c:v>1127.8939737113</c:v>
                </c:pt>
                <c:pt idx="597">
                  <c:v>1127.8873199549</c:v>
                </c:pt>
                <c:pt idx="598">
                  <c:v>1127.88609137139</c:v>
                </c:pt>
                <c:pt idx="599">
                  <c:v>1127.88668438293</c:v>
                </c:pt>
                <c:pt idx="600">
                  <c:v>1127.88641655153</c:v>
                </c:pt>
                <c:pt idx="601">
                  <c:v>1127.88435041423</c:v>
                </c:pt>
                <c:pt idx="602">
                  <c:v>1127.8875649642</c:v>
                </c:pt>
                <c:pt idx="603">
                  <c:v>1127.88389593333</c:v>
                </c:pt>
                <c:pt idx="604">
                  <c:v>1127.88318897388</c:v>
                </c:pt>
                <c:pt idx="605">
                  <c:v>1127.88046843592</c:v>
                </c:pt>
                <c:pt idx="606">
                  <c:v>1127.88462216214</c:v>
                </c:pt>
                <c:pt idx="607">
                  <c:v>1127.88141749853</c:v>
                </c:pt>
                <c:pt idx="608">
                  <c:v>1127.88266580117</c:v>
                </c:pt>
                <c:pt idx="609">
                  <c:v>1127.88154917699</c:v>
                </c:pt>
                <c:pt idx="610">
                  <c:v>1127.87956418269</c:v>
                </c:pt>
                <c:pt idx="611">
                  <c:v>1127.87827045277</c:v>
                </c:pt>
                <c:pt idx="612">
                  <c:v>1127.88386227983</c:v>
                </c:pt>
                <c:pt idx="613">
                  <c:v>1127.88188825835</c:v>
                </c:pt>
                <c:pt idx="614">
                  <c:v>1127.88262039029</c:v>
                </c:pt>
                <c:pt idx="615">
                  <c:v>1127.88105494632</c:v>
                </c:pt>
                <c:pt idx="616">
                  <c:v>1127.88092916644</c:v>
                </c:pt>
                <c:pt idx="617">
                  <c:v>1127.88032496946</c:v>
                </c:pt>
                <c:pt idx="618">
                  <c:v>1127.8819247241</c:v>
                </c:pt>
                <c:pt idx="619">
                  <c:v>1127.8806706298</c:v>
                </c:pt>
                <c:pt idx="620">
                  <c:v>1127.8846765641</c:v>
                </c:pt>
                <c:pt idx="621">
                  <c:v>1127.87929579045</c:v>
                </c:pt>
                <c:pt idx="622">
                  <c:v>1127.88353902532</c:v>
                </c:pt>
                <c:pt idx="623">
                  <c:v>1127.88493809468</c:v>
                </c:pt>
                <c:pt idx="624">
                  <c:v>1127.88554437052</c:v>
                </c:pt>
                <c:pt idx="625">
                  <c:v>1127.88462742452</c:v>
                </c:pt>
                <c:pt idx="626">
                  <c:v>1127.88249068222</c:v>
                </c:pt>
                <c:pt idx="627">
                  <c:v>1127.88578028701</c:v>
                </c:pt>
                <c:pt idx="628">
                  <c:v>1127.87948865906</c:v>
                </c:pt>
                <c:pt idx="629">
                  <c:v>1127.88135014893</c:v>
                </c:pt>
                <c:pt idx="630">
                  <c:v>1127.88186580747</c:v>
                </c:pt>
                <c:pt idx="631">
                  <c:v>1127.88301717941</c:v>
                </c:pt>
                <c:pt idx="632">
                  <c:v>1127.87891072985</c:v>
                </c:pt>
                <c:pt idx="633">
                  <c:v>1127.8789254097</c:v>
                </c:pt>
                <c:pt idx="634">
                  <c:v>1127.88297025175</c:v>
                </c:pt>
                <c:pt idx="635">
                  <c:v>1127.88292363351</c:v>
                </c:pt>
                <c:pt idx="636">
                  <c:v>1127.8850127205</c:v>
                </c:pt>
                <c:pt idx="637">
                  <c:v>1127.8840345278</c:v>
                </c:pt>
                <c:pt idx="638">
                  <c:v>1127.8794182541</c:v>
                </c:pt>
                <c:pt idx="639">
                  <c:v>1127.88136689165</c:v>
                </c:pt>
                <c:pt idx="640">
                  <c:v>1127.88233980666</c:v>
                </c:pt>
                <c:pt idx="641">
                  <c:v>1127.88175601123</c:v>
                </c:pt>
                <c:pt idx="642">
                  <c:v>1127.88033872426</c:v>
                </c:pt>
                <c:pt idx="643">
                  <c:v>1127.88009729072</c:v>
                </c:pt>
                <c:pt idx="644">
                  <c:v>1127.88271621574</c:v>
                </c:pt>
                <c:pt idx="645">
                  <c:v>1127.87820900977</c:v>
                </c:pt>
                <c:pt idx="646">
                  <c:v>1127.88289133257</c:v>
                </c:pt>
                <c:pt idx="647">
                  <c:v>1127.87813933402</c:v>
                </c:pt>
                <c:pt idx="648">
                  <c:v>1127.87846601467</c:v>
                </c:pt>
                <c:pt idx="649">
                  <c:v>1127.877905831</c:v>
                </c:pt>
                <c:pt idx="650">
                  <c:v>1127.87683787624</c:v>
                </c:pt>
                <c:pt idx="651">
                  <c:v>1127.87965776958</c:v>
                </c:pt>
                <c:pt idx="652">
                  <c:v>1127.87506027681</c:v>
                </c:pt>
                <c:pt idx="653">
                  <c:v>1127.88035896179</c:v>
                </c:pt>
                <c:pt idx="654">
                  <c:v>1127.87834071231</c:v>
                </c:pt>
                <c:pt idx="655">
                  <c:v>1127.88094760758</c:v>
                </c:pt>
                <c:pt idx="656">
                  <c:v>1127.88622306722</c:v>
                </c:pt>
                <c:pt idx="657">
                  <c:v>1127.88027939681</c:v>
                </c:pt>
                <c:pt idx="658">
                  <c:v>1127.87961058988</c:v>
                </c:pt>
                <c:pt idx="659">
                  <c:v>1127.87966254649</c:v>
                </c:pt>
                <c:pt idx="660">
                  <c:v>1127.88079190786</c:v>
                </c:pt>
                <c:pt idx="661">
                  <c:v>1127.87831195365</c:v>
                </c:pt>
                <c:pt idx="662">
                  <c:v>1127.87749540473</c:v>
                </c:pt>
                <c:pt idx="663">
                  <c:v>1127.87972079494</c:v>
                </c:pt>
                <c:pt idx="664">
                  <c:v>1127.87648036906</c:v>
                </c:pt>
                <c:pt idx="665">
                  <c:v>1127.87677929422</c:v>
                </c:pt>
                <c:pt idx="666">
                  <c:v>1127.87740871061</c:v>
                </c:pt>
                <c:pt idx="667">
                  <c:v>1127.87569494354</c:v>
                </c:pt>
                <c:pt idx="668">
                  <c:v>1127.87703859351</c:v>
                </c:pt>
                <c:pt idx="669">
                  <c:v>1127.87882974564</c:v>
                </c:pt>
                <c:pt idx="670">
                  <c:v>1127.87823721458</c:v>
                </c:pt>
                <c:pt idx="671">
                  <c:v>1127.87817030134</c:v>
                </c:pt>
                <c:pt idx="672">
                  <c:v>1127.87803498019</c:v>
                </c:pt>
                <c:pt idx="673">
                  <c:v>1127.87739748269</c:v>
                </c:pt>
                <c:pt idx="674">
                  <c:v>1127.87821742867</c:v>
                </c:pt>
                <c:pt idx="675">
                  <c:v>1127.87865193589</c:v>
                </c:pt>
                <c:pt idx="676">
                  <c:v>1127.87847253537</c:v>
                </c:pt>
                <c:pt idx="677">
                  <c:v>1127.87912543936</c:v>
                </c:pt>
                <c:pt idx="678">
                  <c:v>1127.87740020118</c:v>
                </c:pt>
                <c:pt idx="679">
                  <c:v>1127.87744255566</c:v>
                </c:pt>
                <c:pt idx="680">
                  <c:v>1127.87754477566</c:v>
                </c:pt>
                <c:pt idx="681">
                  <c:v>1127.87778493737</c:v>
                </c:pt>
                <c:pt idx="682">
                  <c:v>1127.87903369572</c:v>
                </c:pt>
                <c:pt idx="683">
                  <c:v>1127.87815378718</c:v>
                </c:pt>
                <c:pt idx="684">
                  <c:v>1127.87862957453</c:v>
                </c:pt>
                <c:pt idx="685">
                  <c:v>1127.87756158274</c:v>
                </c:pt>
                <c:pt idx="686">
                  <c:v>1127.87684803511</c:v>
                </c:pt>
                <c:pt idx="687">
                  <c:v>1127.87668158998</c:v>
                </c:pt>
                <c:pt idx="688">
                  <c:v>1127.87637215894</c:v>
                </c:pt>
                <c:pt idx="689">
                  <c:v>1127.87677070246</c:v>
                </c:pt>
                <c:pt idx="690">
                  <c:v>1127.87776173842</c:v>
                </c:pt>
                <c:pt idx="691">
                  <c:v>1127.87817026769</c:v>
                </c:pt>
                <c:pt idx="692">
                  <c:v>1127.87794960445</c:v>
                </c:pt>
                <c:pt idx="693">
                  <c:v>1127.87826780621</c:v>
                </c:pt>
                <c:pt idx="694">
                  <c:v>1127.87751201145</c:v>
                </c:pt>
                <c:pt idx="695">
                  <c:v>1127.87765556973</c:v>
                </c:pt>
                <c:pt idx="696">
                  <c:v>1127.87738652403</c:v>
                </c:pt>
                <c:pt idx="697">
                  <c:v>1127.87694521703</c:v>
                </c:pt>
                <c:pt idx="698">
                  <c:v>1127.87716618594</c:v>
                </c:pt>
                <c:pt idx="699">
                  <c:v>1127.87894419581</c:v>
                </c:pt>
                <c:pt idx="700">
                  <c:v>1127.87850771374</c:v>
                </c:pt>
                <c:pt idx="701">
                  <c:v>1127.8793822209</c:v>
                </c:pt>
                <c:pt idx="702">
                  <c:v>1127.878466957</c:v>
                </c:pt>
                <c:pt idx="703">
                  <c:v>1127.87976177679</c:v>
                </c:pt>
                <c:pt idx="704">
                  <c:v>1127.8786715409</c:v>
                </c:pt>
                <c:pt idx="705">
                  <c:v>1127.87960715103</c:v>
                </c:pt>
                <c:pt idx="706">
                  <c:v>1127.87866644828</c:v>
                </c:pt>
                <c:pt idx="707">
                  <c:v>1127.87842124066</c:v>
                </c:pt>
                <c:pt idx="708">
                  <c:v>1127.87906517414</c:v>
                </c:pt>
                <c:pt idx="709">
                  <c:v>1127.87901794433</c:v>
                </c:pt>
                <c:pt idx="710">
                  <c:v>1127.87882732122</c:v>
                </c:pt>
                <c:pt idx="711">
                  <c:v>1127.87735436823</c:v>
                </c:pt>
                <c:pt idx="712">
                  <c:v>1127.87863146509</c:v>
                </c:pt>
                <c:pt idx="713">
                  <c:v>1127.87861834074</c:v>
                </c:pt>
                <c:pt idx="714">
                  <c:v>1127.87898410876</c:v>
                </c:pt>
                <c:pt idx="715">
                  <c:v>1127.87896646602</c:v>
                </c:pt>
                <c:pt idx="716">
                  <c:v>1127.8792628813</c:v>
                </c:pt>
                <c:pt idx="717">
                  <c:v>1127.87860274943</c:v>
                </c:pt>
                <c:pt idx="718">
                  <c:v>1127.87852424333</c:v>
                </c:pt>
                <c:pt idx="719">
                  <c:v>1127.87824075889</c:v>
                </c:pt>
                <c:pt idx="720">
                  <c:v>1127.8787957751</c:v>
                </c:pt>
                <c:pt idx="721">
                  <c:v>1127.8788824214</c:v>
                </c:pt>
                <c:pt idx="722">
                  <c:v>1127.87845205902</c:v>
                </c:pt>
                <c:pt idx="723">
                  <c:v>1127.87842845581</c:v>
                </c:pt>
                <c:pt idx="724">
                  <c:v>1127.8783035547</c:v>
                </c:pt>
                <c:pt idx="725">
                  <c:v>1127.87825581107</c:v>
                </c:pt>
                <c:pt idx="726">
                  <c:v>1127.87820825261</c:v>
                </c:pt>
                <c:pt idx="727">
                  <c:v>1127.87835451754</c:v>
                </c:pt>
                <c:pt idx="728">
                  <c:v>1127.87843074355</c:v>
                </c:pt>
                <c:pt idx="729">
                  <c:v>1127.87844825706</c:v>
                </c:pt>
                <c:pt idx="730">
                  <c:v>1127.87861074874</c:v>
                </c:pt>
                <c:pt idx="731">
                  <c:v>1127.87808957626</c:v>
                </c:pt>
                <c:pt idx="732">
                  <c:v>1127.87833550618</c:v>
                </c:pt>
                <c:pt idx="733">
                  <c:v>1127.87828435553</c:v>
                </c:pt>
                <c:pt idx="734">
                  <c:v>1127.87859152537</c:v>
                </c:pt>
                <c:pt idx="735">
                  <c:v>1127.87787949432</c:v>
                </c:pt>
                <c:pt idx="736">
                  <c:v>1127.87812685168</c:v>
                </c:pt>
                <c:pt idx="737">
                  <c:v>1127.8784184744</c:v>
                </c:pt>
                <c:pt idx="738">
                  <c:v>1127.87821087537</c:v>
                </c:pt>
                <c:pt idx="739">
                  <c:v>1127.87839477451</c:v>
                </c:pt>
                <c:pt idx="740">
                  <c:v>1127.87838968876</c:v>
                </c:pt>
                <c:pt idx="741">
                  <c:v>1127.87873758301</c:v>
                </c:pt>
                <c:pt idx="742">
                  <c:v>1127.87832440368</c:v>
                </c:pt>
                <c:pt idx="743">
                  <c:v>1127.87861436722</c:v>
                </c:pt>
                <c:pt idx="744">
                  <c:v>1127.8786041038</c:v>
                </c:pt>
                <c:pt idx="745">
                  <c:v>1127.87882595284</c:v>
                </c:pt>
                <c:pt idx="746">
                  <c:v>1127.87885506576</c:v>
                </c:pt>
                <c:pt idx="747">
                  <c:v>1127.87881989465</c:v>
                </c:pt>
                <c:pt idx="748">
                  <c:v>1127.87892776952</c:v>
                </c:pt>
                <c:pt idx="749">
                  <c:v>1127.8788833049</c:v>
                </c:pt>
                <c:pt idx="750">
                  <c:v>1127.8788869765</c:v>
                </c:pt>
                <c:pt idx="751">
                  <c:v>1127.87901635005</c:v>
                </c:pt>
                <c:pt idx="752">
                  <c:v>1127.87878643161</c:v>
                </c:pt>
                <c:pt idx="753">
                  <c:v>1127.87871911067</c:v>
                </c:pt>
                <c:pt idx="754">
                  <c:v>1127.87879086263</c:v>
                </c:pt>
                <c:pt idx="755">
                  <c:v>1127.87931822177</c:v>
                </c:pt>
                <c:pt idx="756">
                  <c:v>1127.87898674001</c:v>
                </c:pt>
                <c:pt idx="757">
                  <c:v>1127.87880175092</c:v>
                </c:pt>
                <c:pt idx="758">
                  <c:v>1127.87886474148</c:v>
                </c:pt>
                <c:pt idx="759">
                  <c:v>1127.878782969</c:v>
                </c:pt>
                <c:pt idx="760">
                  <c:v>1127.87873518357</c:v>
                </c:pt>
                <c:pt idx="761">
                  <c:v>1127.87871500308</c:v>
                </c:pt>
                <c:pt idx="762">
                  <c:v>1127.87868387726</c:v>
                </c:pt>
                <c:pt idx="763">
                  <c:v>1127.87865489339</c:v>
                </c:pt>
                <c:pt idx="764">
                  <c:v>1127.8786900279</c:v>
                </c:pt>
                <c:pt idx="765">
                  <c:v>1127.87862098063</c:v>
                </c:pt>
                <c:pt idx="766">
                  <c:v>1127.87862194328</c:v>
                </c:pt>
                <c:pt idx="767">
                  <c:v>1127.87871629356</c:v>
                </c:pt>
                <c:pt idx="768">
                  <c:v>1127.87883132158</c:v>
                </c:pt>
                <c:pt idx="769">
                  <c:v>1127.87892007947</c:v>
                </c:pt>
                <c:pt idx="770">
                  <c:v>1127.87891538497</c:v>
                </c:pt>
                <c:pt idx="771">
                  <c:v>1127.87889849283</c:v>
                </c:pt>
                <c:pt idx="772">
                  <c:v>1127.87900443234</c:v>
                </c:pt>
                <c:pt idx="773">
                  <c:v>1127.8789810987</c:v>
                </c:pt>
                <c:pt idx="774">
                  <c:v>1127.87908781548</c:v>
                </c:pt>
                <c:pt idx="775">
                  <c:v>1127.87913309313</c:v>
                </c:pt>
                <c:pt idx="776">
                  <c:v>1127.87921603298</c:v>
                </c:pt>
                <c:pt idx="777">
                  <c:v>1127.87910153132</c:v>
                </c:pt>
                <c:pt idx="778">
                  <c:v>1127.8792203168</c:v>
                </c:pt>
                <c:pt idx="779">
                  <c:v>1127.87918179029</c:v>
                </c:pt>
                <c:pt idx="780">
                  <c:v>1127.87926382442</c:v>
                </c:pt>
                <c:pt idx="781">
                  <c:v>1127.87917351776</c:v>
                </c:pt>
                <c:pt idx="782">
                  <c:v>1127.87917208753</c:v>
                </c:pt>
                <c:pt idx="783">
                  <c:v>1127.8792178475</c:v>
                </c:pt>
                <c:pt idx="784">
                  <c:v>1127.87925549676</c:v>
                </c:pt>
                <c:pt idx="785">
                  <c:v>1127.87919235933</c:v>
                </c:pt>
                <c:pt idx="786">
                  <c:v>1127.87917738533</c:v>
                </c:pt>
                <c:pt idx="787">
                  <c:v>1127.87912369472</c:v>
                </c:pt>
                <c:pt idx="788">
                  <c:v>1127.87921926955</c:v>
                </c:pt>
                <c:pt idx="789">
                  <c:v>1127.87920939586</c:v>
                </c:pt>
                <c:pt idx="790">
                  <c:v>1127.87918182702</c:v>
                </c:pt>
                <c:pt idx="791">
                  <c:v>1127.87932826809</c:v>
                </c:pt>
                <c:pt idx="792">
                  <c:v>1127.8791122401</c:v>
                </c:pt>
                <c:pt idx="793">
                  <c:v>1127.87923421891</c:v>
                </c:pt>
                <c:pt idx="794">
                  <c:v>1127.87921183851</c:v>
                </c:pt>
                <c:pt idx="795">
                  <c:v>1127.87927718433</c:v>
                </c:pt>
                <c:pt idx="796">
                  <c:v>1127.87926656787</c:v>
                </c:pt>
                <c:pt idx="797">
                  <c:v>1127.87916595294</c:v>
                </c:pt>
                <c:pt idx="798">
                  <c:v>1127.87912811304</c:v>
                </c:pt>
                <c:pt idx="799">
                  <c:v>1127.87918967522</c:v>
                </c:pt>
                <c:pt idx="800">
                  <c:v>1127.87919490815</c:v>
                </c:pt>
                <c:pt idx="801">
                  <c:v>1127.87918673975</c:v>
                </c:pt>
                <c:pt idx="802">
                  <c:v>1127.8791143373</c:v>
                </c:pt>
                <c:pt idx="803">
                  <c:v>1127.87923359792</c:v>
                </c:pt>
                <c:pt idx="804">
                  <c:v>1127.8791014421</c:v>
                </c:pt>
                <c:pt idx="805">
                  <c:v>1127.87915665278</c:v>
                </c:pt>
                <c:pt idx="806">
                  <c:v>1127.87914089227</c:v>
                </c:pt>
                <c:pt idx="807">
                  <c:v>1127.87917022682</c:v>
                </c:pt>
                <c:pt idx="808">
                  <c:v>1127.87919805634</c:v>
                </c:pt>
                <c:pt idx="809">
                  <c:v>1127.87913152817</c:v>
                </c:pt>
                <c:pt idx="810">
                  <c:v>1127.8792125139</c:v>
                </c:pt>
                <c:pt idx="811">
                  <c:v>1127.87925100925</c:v>
                </c:pt>
                <c:pt idx="812">
                  <c:v>1127.87919968224</c:v>
                </c:pt>
                <c:pt idx="813">
                  <c:v>1127.87923494774</c:v>
                </c:pt>
                <c:pt idx="814">
                  <c:v>1127.87926090004</c:v>
                </c:pt>
                <c:pt idx="815">
                  <c:v>1127.87921596223</c:v>
                </c:pt>
                <c:pt idx="816">
                  <c:v>1127.87925473352</c:v>
                </c:pt>
                <c:pt idx="817">
                  <c:v>1127.87927423875</c:v>
                </c:pt>
                <c:pt idx="818">
                  <c:v>1127.87930298858</c:v>
                </c:pt>
                <c:pt idx="819">
                  <c:v>1127.87924525803</c:v>
                </c:pt>
                <c:pt idx="820">
                  <c:v>1127.87935779844</c:v>
                </c:pt>
                <c:pt idx="821">
                  <c:v>1127.87927065647</c:v>
                </c:pt>
                <c:pt idx="822">
                  <c:v>1127.87928217443</c:v>
                </c:pt>
                <c:pt idx="823">
                  <c:v>1127.87928421828</c:v>
                </c:pt>
                <c:pt idx="824">
                  <c:v>1127.87927996109</c:v>
                </c:pt>
                <c:pt idx="825">
                  <c:v>1127.8793111884</c:v>
                </c:pt>
                <c:pt idx="826">
                  <c:v>1127.87927847971</c:v>
                </c:pt>
                <c:pt idx="827">
                  <c:v>1127.87925649821</c:v>
                </c:pt>
                <c:pt idx="828">
                  <c:v>1127.87926099781</c:v>
                </c:pt>
                <c:pt idx="829">
                  <c:v>1127.87923787974</c:v>
                </c:pt>
                <c:pt idx="830">
                  <c:v>1127.87923335159</c:v>
                </c:pt>
                <c:pt idx="831">
                  <c:v>1127.87922140638</c:v>
                </c:pt>
                <c:pt idx="832">
                  <c:v>1127.8792429178</c:v>
                </c:pt>
                <c:pt idx="833">
                  <c:v>1127.87924089661</c:v>
                </c:pt>
                <c:pt idx="834">
                  <c:v>1127.87925410483</c:v>
                </c:pt>
                <c:pt idx="835">
                  <c:v>1127.8792828986</c:v>
                </c:pt>
                <c:pt idx="836">
                  <c:v>1127.87928093451</c:v>
                </c:pt>
                <c:pt idx="837">
                  <c:v>1127.8792799666</c:v>
                </c:pt>
                <c:pt idx="838">
                  <c:v>1127.87926946117</c:v>
                </c:pt>
                <c:pt idx="839">
                  <c:v>1127.87930477064</c:v>
                </c:pt>
                <c:pt idx="840">
                  <c:v>1127.87928266987</c:v>
                </c:pt>
                <c:pt idx="841">
                  <c:v>1127.87928980554</c:v>
                </c:pt>
                <c:pt idx="842">
                  <c:v>1127.87929250113</c:v>
                </c:pt>
                <c:pt idx="843">
                  <c:v>1127.8793045304</c:v>
                </c:pt>
                <c:pt idx="844">
                  <c:v>1127.87927692862</c:v>
                </c:pt>
                <c:pt idx="845">
                  <c:v>1127.87927496995</c:v>
                </c:pt>
                <c:pt idx="846">
                  <c:v>1127.87928222676</c:v>
                </c:pt>
                <c:pt idx="847">
                  <c:v>1127.87929404397</c:v>
                </c:pt>
                <c:pt idx="848">
                  <c:v>1127.87928519407</c:v>
                </c:pt>
                <c:pt idx="849">
                  <c:v>1127.87931394623</c:v>
                </c:pt>
                <c:pt idx="850">
                  <c:v>1127.87931874558</c:v>
                </c:pt>
                <c:pt idx="851">
                  <c:v>1127.87932740265</c:v>
                </c:pt>
                <c:pt idx="852">
                  <c:v>1127.87931610394</c:v>
                </c:pt>
                <c:pt idx="853">
                  <c:v>1127.87931147667</c:v>
                </c:pt>
                <c:pt idx="854">
                  <c:v>1127.87931790739</c:v>
                </c:pt>
                <c:pt idx="855">
                  <c:v>1127.87932820512</c:v>
                </c:pt>
                <c:pt idx="856">
                  <c:v>1127.87935219687</c:v>
                </c:pt>
                <c:pt idx="857">
                  <c:v>1127.87931118891</c:v>
                </c:pt>
                <c:pt idx="858">
                  <c:v>1127.87934519322</c:v>
                </c:pt>
                <c:pt idx="859">
                  <c:v>1127.87935747621</c:v>
                </c:pt>
                <c:pt idx="860">
                  <c:v>1127.87935553084</c:v>
                </c:pt>
                <c:pt idx="861">
                  <c:v>1127.87934539396</c:v>
                </c:pt>
                <c:pt idx="862">
                  <c:v>1127.87936695097</c:v>
                </c:pt>
                <c:pt idx="863">
                  <c:v>1127.87934477916</c:v>
                </c:pt>
                <c:pt idx="864">
                  <c:v>1127.87933464821</c:v>
                </c:pt>
                <c:pt idx="865">
                  <c:v>1127.87935435983</c:v>
                </c:pt>
                <c:pt idx="866">
                  <c:v>1127.87933992841</c:v>
                </c:pt>
                <c:pt idx="867">
                  <c:v>1127.87933540202</c:v>
                </c:pt>
                <c:pt idx="868">
                  <c:v>1127.87934653019</c:v>
                </c:pt>
                <c:pt idx="869">
                  <c:v>1127.879351809</c:v>
                </c:pt>
                <c:pt idx="870">
                  <c:v>1127.87936806873</c:v>
                </c:pt>
                <c:pt idx="871">
                  <c:v>1127.87934251931</c:v>
                </c:pt>
                <c:pt idx="872">
                  <c:v>1127.87934096686</c:v>
                </c:pt>
                <c:pt idx="873">
                  <c:v>1127.87936654578</c:v>
                </c:pt>
                <c:pt idx="874">
                  <c:v>1127.87936029608</c:v>
                </c:pt>
                <c:pt idx="875">
                  <c:v>1127.87935317191</c:v>
                </c:pt>
                <c:pt idx="876">
                  <c:v>1127.87937744054</c:v>
                </c:pt>
                <c:pt idx="877">
                  <c:v>1127.87937360545</c:v>
                </c:pt>
                <c:pt idx="878">
                  <c:v>1127.87936571624</c:v>
                </c:pt>
                <c:pt idx="879">
                  <c:v>1127.87938587239</c:v>
                </c:pt>
                <c:pt idx="880">
                  <c:v>1127.87939159575</c:v>
                </c:pt>
                <c:pt idx="881">
                  <c:v>1127.87939996495</c:v>
                </c:pt>
                <c:pt idx="882">
                  <c:v>1127.87940308027</c:v>
                </c:pt>
                <c:pt idx="883">
                  <c:v>1127.87938855597</c:v>
                </c:pt>
                <c:pt idx="884">
                  <c:v>1127.87938878347</c:v>
                </c:pt>
                <c:pt idx="885">
                  <c:v>1127.87937633878</c:v>
                </c:pt>
                <c:pt idx="886">
                  <c:v>1127.87940615412</c:v>
                </c:pt>
                <c:pt idx="887">
                  <c:v>1127.87937823554</c:v>
                </c:pt>
                <c:pt idx="888">
                  <c:v>1127.87938738077</c:v>
                </c:pt>
                <c:pt idx="889">
                  <c:v>1127.87938892512</c:v>
                </c:pt>
                <c:pt idx="890">
                  <c:v>1127.87938137585</c:v>
                </c:pt>
                <c:pt idx="891">
                  <c:v>1127.87938663559</c:v>
                </c:pt>
                <c:pt idx="892">
                  <c:v>1127.87939535524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Trans!$A$2:$A$894</c:f>
              <c:numCache>
                <c:formatCode>General</c:formatCode>
                <c:ptCount val="89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</c:numCache>
            </c:numRef>
          </c:cat>
          <c:val>
            <c:numRef>
              <c:f>Trans!$E$2:$E$894</c:f>
              <c:numCache>
                <c:formatCode>General</c:formatCode>
                <c:ptCount val="893"/>
                <c:pt idx="0">
                  <c:v>529.981730876229</c:v>
                </c:pt>
                <c:pt idx="1">
                  <c:v>5299.81730876227</c:v>
                </c:pt>
                <c:pt idx="2">
                  <c:v>5234.62465584412</c:v>
                </c:pt>
                <c:pt idx="3">
                  <c:v>5169.03972808895</c:v>
                </c:pt>
                <c:pt idx="4">
                  <c:v>5103.14489405876</c:v>
                </c:pt>
                <c:pt idx="5">
                  <c:v>5037.00641010353</c:v>
                </c:pt>
                <c:pt idx="6">
                  <c:v>4970.67910858608</c:v>
                </c:pt>
                <c:pt idx="7">
                  <c:v>4904.20970244773</c:v>
                </c:pt>
                <c:pt idx="8">
                  <c:v>4837.63920832403</c:v>
                </c:pt>
                <c:pt idx="9">
                  <c:v>4771.00480533054</c:v>
                </c:pt>
                <c:pt idx="10">
                  <c:v>4704.34134025692</c:v>
                </c:pt>
                <c:pt idx="11">
                  <c:v>4637.68262888312</c:v>
                </c:pt>
                <c:pt idx="12">
                  <c:v>4571.06267017932</c:v>
                </c:pt>
                <c:pt idx="13">
                  <c:v>4506.47059539421</c:v>
                </c:pt>
                <c:pt idx="14">
                  <c:v>4442.07723702834</c:v>
                </c:pt>
                <c:pt idx="15">
                  <c:v>4377.993434934</c:v>
                </c:pt>
                <c:pt idx="16">
                  <c:v>4314.35358703425</c:v>
                </c:pt>
                <c:pt idx="17">
                  <c:v>2649.90865438113</c:v>
                </c:pt>
                <c:pt idx="18">
                  <c:v>2082.85626231265</c:v>
                </c:pt>
                <c:pt idx="19">
                  <c:v>1919.61224470175</c:v>
                </c:pt>
                <c:pt idx="20">
                  <c:v>1798.28968647969</c:v>
                </c:pt>
                <c:pt idx="21">
                  <c:v>1789.42781959723</c:v>
                </c:pt>
                <c:pt idx="22">
                  <c:v>1697.35563454407</c:v>
                </c:pt>
                <c:pt idx="23">
                  <c:v>1688.07133963027</c:v>
                </c:pt>
                <c:pt idx="24">
                  <c:v>1615.7337327835</c:v>
                </c:pt>
                <c:pt idx="25">
                  <c:v>1606.08774708003</c:v>
                </c:pt>
                <c:pt idx="26">
                  <c:v>1546.7015265728</c:v>
                </c:pt>
                <c:pt idx="27">
                  <c:v>1536.88569641107</c:v>
                </c:pt>
                <c:pt idx="28">
                  <c:v>1488.31951263165</c:v>
                </c:pt>
                <c:pt idx="29">
                  <c:v>1478.42429985263</c:v>
                </c:pt>
                <c:pt idx="30">
                  <c:v>1438.28124007084</c:v>
                </c:pt>
                <c:pt idx="31">
                  <c:v>1428.37538891683</c:v>
                </c:pt>
                <c:pt idx="32">
                  <c:v>1394.98769065969</c:v>
                </c:pt>
                <c:pt idx="33">
                  <c:v>1408.75120819081</c:v>
                </c:pt>
                <c:pt idx="34">
                  <c:v>1310.19379431203</c:v>
                </c:pt>
                <c:pt idx="35">
                  <c:v>1207.38079676167</c:v>
                </c:pt>
                <c:pt idx="36">
                  <c:v>1150.72094452688</c:v>
                </c:pt>
                <c:pt idx="37">
                  <c:v>1101.13980927021</c:v>
                </c:pt>
                <c:pt idx="38">
                  <c:v>1046.79512295771</c:v>
                </c:pt>
                <c:pt idx="39">
                  <c:v>1026.80241662005</c:v>
                </c:pt>
                <c:pt idx="40">
                  <c:v>1023.36564385571</c:v>
                </c:pt>
                <c:pt idx="41">
                  <c:v>990.775731461994</c:v>
                </c:pt>
                <c:pt idx="42">
                  <c:v>959.350586003589</c:v>
                </c:pt>
                <c:pt idx="43">
                  <c:v>959.411227008194</c:v>
                </c:pt>
                <c:pt idx="44">
                  <c:v>965.000523548997</c:v>
                </c:pt>
                <c:pt idx="45">
                  <c:v>934.918444420781</c:v>
                </c:pt>
                <c:pt idx="46">
                  <c:v>924.46547449372</c:v>
                </c:pt>
                <c:pt idx="47">
                  <c:v>929.586691643659</c:v>
                </c:pt>
                <c:pt idx="48">
                  <c:v>903.968578428202</c:v>
                </c:pt>
                <c:pt idx="49">
                  <c:v>908.739645627553</c:v>
                </c:pt>
                <c:pt idx="50">
                  <c:v>887.620414939934</c:v>
                </c:pt>
                <c:pt idx="51">
                  <c:v>892.460973767074</c:v>
                </c:pt>
                <c:pt idx="52">
                  <c:v>838.90398284778</c:v>
                </c:pt>
                <c:pt idx="53">
                  <c:v>806.652743494019</c:v>
                </c:pt>
                <c:pt idx="54">
                  <c:v>774.025685149324</c:v>
                </c:pt>
                <c:pt idx="55">
                  <c:v>747.824789395929</c:v>
                </c:pt>
                <c:pt idx="56">
                  <c:v>735.939274007573</c:v>
                </c:pt>
                <c:pt idx="57">
                  <c:v>735.435995599181</c:v>
                </c:pt>
                <c:pt idx="58">
                  <c:v>710.500216919686</c:v>
                </c:pt>
                <c:pt idx="59">
                  <c:v>688.162042533239</c:v>
                </c:pt>
                <c:pt idx="60">
                  <c:v>676.563704851151</c:v>
                </c:pt>
                <c:pt idx="61">
                  <c:v>677.145711522827</c:v>
                </c:pt>
                <c:pt idx="62">
                  <c:v>671.450058909566</c:v>
                </c:pt>
                <c:pt idx="63">
                  <c:v>672.027102527294</c:v>
                </c:pt>
                <c:pt idx="64">
                  <c:v>656.166012081445</c:v>
                </c:pt>
                <c:pt idx="65">
                  <c:v>642.292006127942</c:v>
                </c:pt>
                <c:pt idx="66">
                  <c:v>638.629516001355</c:v>
                </c:pt>
                <c:pt idx="67">
                  <c:v>639.085061546003</c:v>
                </c:pt>
                <c:pt idx="68">
                  <c:v>627.013255663782</c:v>
                </c:pt>
                <c:pt idx="69">
                  <c:v>603.740019027085</c:v>
                </c:pt>
                <c:pt idx="70">
                  <c:v>587.999256285407</c:v>
                </c:pt>
                <c:pt idx="71">
                  <c:v>571.706364305585</c:v>
                </c:pt>
                <c:pt idx="72">
                  <c:v>553.864272643299</c:v>
                </c:pt>
                <c:pt idx="73">
                  <c:v>544.833967898054</c:v>
                </c:pt>
                <c:pt idx="74">
                  <c:v>535.354714615159</c:v>
                </c:pt>
                <c:pt idx="75">
                  <c:v>522.317423266453</c:v>
                </c:pt>
                <c:pt idx="76">
                  <c:v>508.748995842746</c:v>
                </c:pt>
                <c:pt idx="77">
                  <c:v>502.527979647109</c:v>
                </c:pt>
                <c:pt idx="78">
                  <c:v>502.305489207707</c:v>
                </c:pt>
                <c:pt idx="79">
                  <c:v>502.46934144995</c:v>
                </c:pt>
                <c:pt idx="80">
                  <c:v>497.178627824828</c:v>
                </c:pt>
                <c:pt idx="81">
                  <c:v>496.621897935678</c:v>
                </c:pt>
                <c:pt idx="82">
                  <c:v>485.235398952857</c:v>
                </c:pt>
                <c:pt idx="83">
                  <c:v>475.590349786541</c:v>
                </c:pt>
                <c:pt idx="84">
                  <c:v>473.637718250456</c:v>
                </c:pt>
                <c:pt idx="85">
                  <c:v>473.890168952368</c:v>
                </c:pt>
                <c:pt idx="86">
                  <c:v>460.559934613076</c:v>
                </c:pt>
                <c:pt idx="87">
                  <c:v>450.920651150976</c:v>
                </c:pt>
                <c:pt idx="88">
                  <c:v>440.428427246989</c:v>
                </c:pt>
                <c:pt idx="89">
                  <c:v>430.511860823298</c:v>
                </c:pt>
                <c:pt idx="90">
                  <c:v>424.839617063122</c:v>
                </c:pt>
                <c:pt idx="91">
                  <c:v>418.930292615998</c:v>
                </c:pt>
                <c:pt idx="92">
                  <c:v>409.777158242667</c:v>
                </c:pt>
                <c:pt idx="93">
                  <c:v>400.578914907632</c:v>
                </c:pt>
                <c:pt idx="94">
                  <c:v>395.120438007426</c:v>
                </c:pt>
                <c:pt idx="95">
                  <c:v>390.76857462049</c:v>
                </c:pt>
                <c:pt idx="96">
                  <c:v>389.833609142087</c:v>
                </c:pt>
                <c:pt idx="97">
                  <c:v>389.977720835173</c:v>
                </c:pt>
                <c:pt idx="98">
                  <c:v>386.451734660211</c:v>
                </c:pt>
                <c:pt idx="99">
                  <c:v>386.237904005947</c:v>
                </c:pt>
                <c:pt idx="100">
                  <c:v>378.547006780513</c:v>
                </c:pt>
                <c:pt idx="101">
                  <c:v>374.129993889858</c:v>
                </c:pt>
                <c:pt idx="102">
                  <c:v>370.115772987796</c:v>
                </c:pt>
                <c:pt idx="103">
                  <c:v>362.888376495698</c:v>
                </c:pt>
                <c:pt idx="104">
                  <c:v>357.236707287211</c:v>
                </c:pt>
                <c:pt idx="105">
                  <c:v>351.344344110235</c:v>
                </c:pt>
                <c:pt idx="106">
                  <c:v>344.21485858956</c:v>
                </c:pt>
                <c:pt idx="107">
                  <c:v>340.065551509648</c:v>
                </c:pt>
                <c:pt idx="108">
                  <c:v>335.836818852636</c:v>
                </c:pt>
                <c:pt idx="109">
                  <c:v>330.19641609632</c:v>
                </c:pt>
                <c:pt idx="110">
                  <c:v>324.120262835219</c:v>
                </c:pt>
                <c:pt idx="111">
                  <c:v>320.722475908856</c:v>
                </c:pt>
                <c:pt idx="112">
                  <c:v>318.043967365216</c:v>
                </c:pt>
                <c:pt idx="113">
                  <c:v>316.813676772322</c:v>
                </c:pt>
                <c:pt idx="114">
                  <c:v>316.724714052292</c:v>
                </c:pt>
                <c:pt idx="115">
                  <c:v>314.547939221906</c:v>
                </c:pt>
                <c:pt idx="116">
                  <c:v>310.852480401656</c:v>
                </c:pt>
                <c:pt idx="117">
                  <c:v>305.810641334992</c:v>
                </c:pt>
                <c:pt idx="118">
                  <c:v>302.45132046973</c:v>
                </c:pt>
                <c:pt idx="119">
                  <c:v>300.199103041927</c:v>
                </c:pt>
                <c:pt idx="120">
                  <c:v>295.296250800927</c:v>
                </c:pt>
                <c:pt idx="121">
                  <c:v>291.424407745462</c:v>
                </c:pt>
                <c:pt idx="122">
                  <c:v>287.185003805278</c:v>
                </c:pt>
                <c:pt idx="123">
                  <c:v>283.118280758691</c:v>
                </c:pt>
                <c:pt idx="124">
                  <c:v>280.686780801961</c:v>
                </c:pt>
                <c:pt idx="125">
                  <c:v>278.183500008319</c:v>
                </c:pt>
                <c:pt idx="126">
                  <c:v>274.185432608316</c:v>
                </c:pt>
                <c:pt idx="127">
                  <c:v>269.82377878671</c:v>
                </c:pt>
                <c:pt idx="128">
                  <c:v>266.710748409531</c:v>
                </c:pt>
                <c:pt idx="129">
                  <c:v>264.165357046718</c:v>
                </c:pt>
                <c:pt idx="130">
                  <c:v>263.343411295675</c:v>
                </c:pt>
                <c:pt idx="131">
                  <c:v>263.470194686519</c:v>
                </c:pt>
                <c:pt idx="132">
                  <c:v>262.822102020228</c:v>
                </c:pt>
                <c:pt idx="133">
                  <c:v>262.742074429708</c:v>
                </c:pt>
                <c:pt idx="134">
                  <c:v>258.786321841969</c:v>
                </c:pt>
                <c:pt idx="135">
                  <c:v>256.409860686217</c:v>
                </c:pt>
                <c:pt idx="136">
                  <c:v>254.146397092504</c:v>
                </c:pt>
                <c:pt idx="137">
                  <c:v>250.60177744391</c:v>
                </c:pt>
                <c:pt idx="138">
                  <c:v>247.803712227356</c:v>
                </c:pt>
                <c:pt idx="139">
                  <c:v>244.994341173258</c:v>
                </c:pt>
                <c:pt idx="140">
                  <c:v>241.483157658159</c:v>
                </c:pt>
                <c:pt idx="141">
                  <c:v>239.367104266292</c:v>
                </c:pt>
                <c:pt idx="142">
                  <c:v>237.284714024147</c:v>
                </c:pt>
                <c:pt idx="143">
                  <c:v>234.521462829662</c:v>
                </c:pt>
                <c:pt idx="144">
                  <c:v>231.350959681028</c:v>
                </c:pt>
                <c:pt idx="145">
                  <c:v>229.312019808242</c:v>
                </c:pt>
                <c:pt idx="146">
                  <c:v>227.687821423202</c:v>
                </c:pt>
                <c:pt idx="147">
                  <c:v>226.920156417942</c:v>
                </c:pt>
                <c:pt idx="148">
                  <c:v>226.88408343739</c:v>
                </c:pt>
                <c:pt idx="149">
                  <c:v>226.184807472014</c:v>
                </c:pt>
                <c:pt idx="150">
                  <c:v>226.207618401482</c:v>
                </c:pt>
                <c:pt idx="151">
                  <c:v>223.195385250074</c:v>
                </c:pt>
                <c:pt idx="152">
                  <c:v>221.14438445825</c:v>
                </c:pt>
                <c:pt idx="153">
                  <c:v>219.039339088792</c:v>
                </c:pt>
                <c:pt idx="154">
                  <c:v>216.516164472278</c:v>
                </c:pt>
                <c:pt idx="155">
                  <c:v>214.24985225302</c:v>
                </c:pt>
                <c:pt idx="156">
                  <c:v>211.803350977129</c:v>
                </c:pt>
                <c:pt idx="157">
                  <c:v>209.547502181341</c:v>
                </c:pt>
                <c:pt idx="158">
                  <c:v>208.161474215242</c:v>
                </c:pt>
                <c:pt idx="159">
                  <c:v>206.781063188334</c:v>
                </c:pt>
                <c:pt idx="160">
                  <c:v>204.575686284385</c:v>
                </c:pt>
                <c:pt idx="161">
                  <c:v>202.118601114718</c:v>
                </c:pt>
                <c:pt idx="162">
                  <c:v>200.235613802506</c:v>
                </c:pt>
                <c:pt idx="163">
                  <c:v>198.704804645587</c:v>
                </c:pt>
                <c:pt idx="164">
                  <c:v>198.231631623976</c:v>
                </c:pt>
                <c:pt idx="165">
                  <c:v>198.331518065483</c:v>
                </c:pt>
                <c:pt idx="166">
                  <c:v>196.534573177607</c:v>
                </c:pt>
                <c:pt idx="167">
                  <c:v>195.5144586033</c:v>
                </c:pt>
                <c:pt idx="168">
                  <c:v>193.473836276608</c:v>
                </c:pt>
                <c:pt idx="169">
                  <c:v>192.152014536734</c:v>
                </c:pt>
                <c:pt idx="170">
                  <c:v>190.792316063017</c:v>
                </c:pt>
                <c:pt idx="171">
                  <c:v>188.776500127429</c:v>
                </c:pt>
                <c:pt idx="172">
                  <c:v>187.220476584504</c:v>
                </c:pt>
                <c:pt idx="173">
                  <c:v>185.702006963203</c:v>
                </c:pt>
                <c:pt idx="174">
                  <c:v>183.675638934624</c:v>
                </c:pt>
                <c:pt idx="175">
                  <c:v>182.436292771834</c:v>
                </c:pt>
                <c:pt idx="176">
                  <c:v>181.249941687798</c:v>
                </c:pt>
                <c:pt idx="177">
                  <c:v>179.716015926426</c:v>
                </c:pt>
                <c:pt idx="178">
                  <c:v>177.855153161642</c:v>
                </c:pt>
                <c:pt idx="179">
                  <c:v>176.568295077056</c:v>
                </c:pt>
                <c:pt idx="180">
                  <c:v>175.539226000902</c:v>
                </c:pt>
                <c:pt idx="181">
                  <c:v>175.032377864335</c:v>
                </c:pt>
                <c:pt idx="182">
                  <c:v>174.987085829513</c:v>
                </c:pt>
                <c:pt idx="183">
                  <c:v>173.681010010903</c:v>
                </c:pt>
                <c:pt idx="184">
                  <c:v>172.566959969103</c:v>
                </c:pt>
                <c:pt idx="185">
                  <c:v>170.967999841487</c:v>
                </c:pt>
                <c:pt idx="186">
                  <c:v>169.680427934171</c:v>
                </c:pt>
                <c:pt idx="187">
                  <c:v>168.389922401915</c:v>
                </c:pt>
                <c:pt idx="188">
                  <c:v>166.941797846893</c:v>
                </c:pt>
                <c:pt idx="189">
                  <c:v>165.62754993033</c:v>
                </c:pt>
                <c:pt idx="190">
                  <c:v>164.187194170159</c:v>
                </c:pt>
                <c:pt idx="191">
                  <c:v>162.953495689239</c:v>
                </c:pt>
                <c:pt idx="192">
                  <c:v>162.226569334501</c:v>
                </c:pt>
                <c:pt idx="193">
                  <c:v>161.519665513227</c:v>
                </c:pt>
                <c:pt idx="194">
                  <c:v>160.27514698419</c:v>
                </c:pt>
                <c:pt idx="195">
                  <c:v>158.797365071551</c:v>
                </c:pt>
                <c:pt idx="196">
                  <c:v>157.536867333925</c:v>
                </c:pt>
                <c:pt idx="197">
                  <c:v>156.48124953112</c:v>
                </c:pt>
                <c:pt idx="198">
                  <c:v>156.161883947553</c:v>
                </c:pt>
                <c:pt idx="199">
                  <c:v>156.237731143985</c:v>
                </c:pt>
                <c:pt idx="200">
                  <c:v>155.016539474765</c:v>
                </c:pt>
                <c:pt idx="201">
                  <c:v>154.341282599276</c:v>
                </c:pt>
                <c:pt idx="202">
                  <c:v>153.030136925153</c:v>
                </c:pt>
                <c:pt idx="203">
                  <c:v>152.169983403193</c:v>
                </c:pt>
                <c:pt idx="204">
                  <c:v>151.320488981267</c:v>
                </c:pt>
                <c:pt idx="205">
                  <c:v>150.050996269134</c:v>
                </c:pt>
                <c:pt idx="206">
                  <c:v>149.101324516667</c:v>
                </c:pt>
                <c:pt idx="207">
                  <c:v>148.225277971961</c:v>
                </c:pt>
                <c:pt idx="208">
                  <c:v>146.935222802982</c:v>
                </c:pt>
                <c:pt idx="209">
                  <c:v>146.151686876845</c:v>
                </c:pt>
                <c:pt idx="210">
                  <c:v>145.421834459563</c:v>
                </c:pt>
                <c:pt idx="211">
                  <c:v>144.526432518086</c:v>
                </c:pt>
                <c:pt idx="212">
                  <c:v>143.351800590027</c:v>
                </c:pt>
                <c:pt idx="213">
                  <c:v>142.512621938939</c:v>
                </c:pt>
                <c:pt idx="214">
                  <c:v>141.843103523264</c:v>
                </c:pt>
                <c:pt idx="215">
                  <c:v>141.489908586682</c:v>
                </c:pt>
                <c:pt idx="216">
                  <c:v>141.441681417019</c:v>
                </c:pt>
                <c:pt idx="217">
                  <c:v>140.616893146065</c:v>
                </c:pt>
                <c:pt idx="218">
                  <c:v>139.857029609377</c:v>
                </c:pt>
                <c:pt idx="219">
                  <c:v>138.831405414078</c:v>
                </c:pt>
                <c:pt idx="220">
                  <c:v>137.958333229771</c:v>
                </c:pt>
                <c:pt idx="221">
                  <c:v>137.088283367787</c:v>
                </c:pt>
                <c:pt idx="222">
                  <c:v>136.171206125819</c:v>
                </c:pt>
                <c:pt idx="223">
                  <c:v>135.304258055265</c:v>
                </c:pt>
                <c:pt idx="224">
                  <c:v>134.328335348262</c:v>
                </c:pt>
                <c:pt idx="225">
                  <c:v>133.599600483819</c:v>
                </c:pt>
                <c:pt idx="226">
                  <c:v>133.192977808796</c:v>
                </c:pt>
                <c:pt idx="227">
                  <c:v>132.80964344432</c:v>
                </c:pt>
                <c:pt idx="228">
                  <c:v>132.043125133442</c:v>
                </c:pt>
                <c:pt idx="229">
                  <c:v>131.098447908308</c:v>
                </c:pt>
                <c:pt idx="230">
                  <c:v>130.226336341227</c:v>
                </c:pt>
                <c:pt idx="231">
                  <c:v>129.480310249743</c:v>
                </c:pt>
                <c:pt idx="232">
                  <c:v>129.27845236803</c:v>
                </c:pt>
                <c:pt idx="233">
                  <c:v>129.347428088298</c:v>
                </c:pt>
                <c:pt idx="234">
                  <c:v>128.506241891284</c:v>
                </c:pt>
                <c:pt idx="235">
                  <c:v>128.104961160138</c:v>
                </c:pt>
                <c:pt idx="236">
                  <c:v>127.232952905218</c:v>
                </c:pt>
                <c:pt idx="237">
                  <c:v>126.684501292404</c:v>
                </c:pt>
                <c:pt idx="238">
                  <c:v>126.16315472593</c:v>
                </c:pt>
                <c:pt idx="239">
                  <c:v>125.312065664653</c:v>
                </c:pt>
                <c:pt idx="240">
                  <c:v>124.705079084973</c:v>
                </c:pt>
                <c:pt idx="241">
                  <c:v>124.194093676258</c:v>
                </c:pt>
                <c:pt idx="242">
                  <c:v>123.29656717021</c:v>
                </c:pt>
                <c:pt idx="243">
                  <c:v>122.745836789275</c:v>
                </c:pt>
                <c:pt idx="244">
                  <c:v>122.245158923767</c:v>
                </c:pt>
                <c:pt idx="245">
                  <c:v>121.698849565092</c:v>
                </c:pt>
                <c:pt idx="246">
                  <c:v>120.922764043678</c:v>
                </c:pt>
                <c:pt idx="247">
                  <c:v>120.385926153643</c:v>
                </c:pt>
                <c:pt idx="248">
                  <c:v>119.973583427509</c:v>
                </c:pt>
                <c:pt idx="249">
                  <c:v>119.726367848828</c:v>
                </c:pt>
                <c:pt idx="250">
                  <c:v>119.673937805438</c:v>
                </c:pt>
                <c:pt idx="251">
                  <c:v>119.175987110182</c:v>
                </c:pt>
                <c:pt idx="252">
                  <c:v>118.646334104502</c:v>
                </c:pt>
                <c:pt idx="253">
                  <c:v>117.987159038513</c:v>
                </c:pt>
                <c:pt idx="254">
                  <c:v>117.380237103714</c:v>
                </c:pt>
                <c:pt idx="255">
                  <c:v>116.771114710336</c:v>
                </c:pt>
                <c:pt idx="256">
                  <c:v>116.189162632059</c:v>
                </c:pt>
                <c:pt idx="257">
                  <c:v>115.593823143316</c:v>
                </c:pt>
                <c:pt idx="258">
                  <c:v>114.879535842259</c:v>
                </c:pt>
                <c:pt idx="259">
                  <c:v>114.473054932919</c:v>
                </c:pt>
                <c:pt idx="260">
                  <c:v>114.274155319846</c:v>
                </c:pt>
                <c:pt idx="261">
                  <c:v>114.096307090116</c:v>
                </c:pt>
                <c:pt idx="262">
                  <c:v>113.619924015769</c:v>
                </c:pt>
                <c:pt idx="263">
                  <c:v>113.023257135979</c:v>
                </c:pt>
                <c:pt idx="264">
                  <c:v>112.413196784625</c:v>
                </c:pt>
                <c:pt idx="265">
                  <c:v>111.874813206894</c:v>
                </c:pt>
                <c:pt idx="266">
                  <c:v>111.720888070628</c:v>
                </c:pt>
                <c:pt idx="267">
                  <c:v>111.781388805555</c:v>
                </c:pt>
                <c:pt idx="268">
                  <c:v>111.25488042333</c:v>
                </c:pt>
                <c:pt idx="269">
                  <c:v>111.055150614933</c:v>
                </c:pt>
                <c:pt idx="270">
                  <c:v>110.475571552202</c:v>
                </c:pt>
                <c:pt idx="271">
                  <c:v>110.156784027839</c:v>
                </c:pt>
                <c:pt idx="272">
                  <c:v>109.877872856063</c:v>
                </c:pt>
                <c:pt idx="273">
                  <c:v>109.307414896567</c:v>
                </c:pt>
                <c:pt idx="274">
                  <c:v>108.944421277759</c:v>
                </c:pt>
                <c:pt idx="275">
                  <c:v>108.70880296272</c:v>
                </c:pt>
                <c:pt idx="276">
                  <c:v>108.070842778903</c:v>
                </c:pt>
                <c:pt idx="277">
                  <c:v>107.66591784383</c:v>
                </c:pt>
                <c:pt idx="278">
                  <c:v>107.303886458163</c:v>
                </c:pt>
                <c:pt idx="279">
                  <c:v>106.992703199652</c:v>
                </c:pt>
                <c:pt idx="280">
                  <c:v>106.494505382286</c:v>
                </c:pt>
                <c:pt idx="281">
                  <c:v>106.191979331377</c:v>
                </c:pt>
                <c:pt idx="282">
                  <c:v>105.987206343252</c:v>
                </c:pt>
                <c:pt idx="283">
                  <c:v>105.795839469519</c:v>
                </c:pt>
                <c:pt idx="284">
                  <c:v>105.863613313311</c:v>
                </c:pt>
                <c:pt idx="285">
                  <c:v>105.501349387907</c:v>
                </c:pt>
                <c:pt idx="286">
                  <c:v>105.127807575277</c:v>
                </c:pt>
                <c:pt idx="287">
                  <c:v>104.746354362532</c:v>
                </c:pt>
                <c:pt idx="288">
                  <c:v>104.333091568833</c:v>
                </c:pt>
                <c:pt idx="289">
                  <c:v>103.90482441033</c:v>
                </c:pt>
                <c:pt idx="290">
                  <c:v>103.579746381545</c:v>
                </c:pt>
                <c:pt idx="291">
                  <c:v>103.18253974438</c:v>
                </c:pt>
                <c:pt idx="292">
                  <c:v>102.637510586644</c:v>
                </c:pt>
                <c:pt idx="293">
                  <c:v>102.486507968879</c:v>
                </c:pt>
                <c:pt idx="294">
                  <c:v>102.45703632072</c:v>
                </c:pt>
                <c:pt idx="295">
                  <c:v>102.443134424501</c:v>
                </c:pt>
                <c:pt idx="296">
                  <c:v>102.181132392571</c:v>
                </c:pt>
                <c:pt idx="297">
                  <c:v>101.868794139496</c:v>
                </c:pt>
                <c:pt idx="298">
                  <c:v>101.47442804468</c:v>
                </c:pt>
                <c:pt idx="299">
                  <c:v>101.099267405797</c:v>
                </c:pt>
                <c:pt idx="300">
                  <c:v>101.041865459237</c:v>
                </c:pt>
                <c:pt idx="301">
                  <c:v>100.982622808563</c:v>
                </c:pt>
                <c:pt idx="302">
                  <c:v>100.714095705416</c:v>
                </c:pt>
                <c:pt idx="303">
                  <c:v>100.683207205797</c:v>
                </c:pt>
                <c:pt idx="304">
                  <c:v>100.343000387037</c:v>
                </c:pt>
                <c:pt idx="305">
                  <c:v>100.224167346302</c:v>
                </c:pt>
                <c:pt idx="306">
                  <c:v>100.159563563112</c:v>
                </c:pt>
                <c:pt idx="307">
                  <c:v>99.8270828024001</c:v>
                </c:pt>
                <c:pt idx="308">
                  <c:v>99.6823101345239</c:v>
                </c:pt>
                <c:pt idx="309">
                  <c:v>99.7117946574476</c:v>
                </c:pt>
                <c:pt idx="310">
                  <c:v>99.2992576247417</c:v>
                </c:pt>
                <c:pt idx="311">
                  <c:v>99.0084215359027</c:v>
                </c:pt>
                <c:pt idx="312">
                  <c:v>98.7459260243417</c:v>
                </c:pt>
                <c:pt idx="313">
                  <c:v>98.61618798255</c:v>
                </c:pt>
                <c:pt idx="314">
                  <c:v>98.3467687473083</c:v>
                </c:pt>
                <c:pt idx="315">
                  <c:v>98.2503182971635</c:v>
                </c:pt>
                <c:pt idx="316">
                  <c:v>98.2339184404371</c:v>
                </c:pt>
                <c:pt idx="317">
                  <c:v>98.1124120915764</c:v>
                </c:pt>
                <c:pt idx="318">
                  <c:v>98.030105339646</c:v>
                </c:pt>
                <c:pt idx="319">
                  <c:v>98.0207759289645</c:v>
                </c:pt>
                <c:pt idx="320">
                  <c:v>97.7757597452559</c:v>
                </c:pt>
                <c:pt idx="321">
                  <c:v>97.6456294180947</c:v>
                </c:pt>
                <c:pt idx="322">
                  <c:v>97.4061447296131</c:v>
                </c:pt>
                <c:pt idx="323">
                  <c:v>97.1290227494486</c:v>
                </c:pt>
                <c:pt idx="324">
                  <c:v>97.0294882900507</c:v>
                </c:pt>
                <c:pt idx="325">
                  <c:v>96.8055003796439</c:v>
                </c:pt>
                <c:pt idx="326">
                  <c:v>96.3928331821588</c:v>
                </c:pt>
                <c:pt idx="327">
                  <c:v>96.4376455684197</c:v>
                </c:pt>
                <c:pt idx="328">
                  <c:v>96.5371231813306</c:v>
                </c:pt>
                <c:pt idx="329">
                  <c:v>96.6435139492242</c:v>
                </c:pt>
                <c:pt idx="330">
                  <c:v>96.6141515461948</c:v>
                </c:pt>
                <c:pt idx="331">
                  <c:v>96.508412952098</c:v>
                </c:pt>
                <c:pt idx="332">
                  <c:v>96.2906057003641</c:v>
                </c:pt>
                <c:pt idx="333">
                  <c:v>96.0420718478386</c:v>
                </c:pt>
                <c:pt idx="334">
                  <c:v>96.051016248416</c:v>
                </c:pt>
                <c:pt idx="335">
                  <c:v>96.1368972199218</c:v>
                </c:pt>
                <c:pt idx="336">
                  <c:v>95.849523542851</c:v>
                </c:pt>
                <c:pt idx="337">
                  <c:v>95.9144452366041</c:v>
                </c:pt>
                <c:pt idx="338">
                  <c:v>95.7028419777125</c:v>
                </c:pt>
                <c:pt idx="339">
                  <c:v>95.6952839770146</c:v>
                </c:pt>
                <c:pt idx="340">
                  <c:v>95.7536106107549</c:v>
                </c:pt>
                <c:pt idx="341">
                  <c:v>95.5434987210029</c:v>
                </c:pt>
                <c:pt idx="342">
                  <c:v>95.5198150836608</c:v>
                </c:pt>
                <c:pt idx="343">
                  <c:v>95.7149675809625</c:v>
                </c:pt>
                <c:pt idx="344">
                  <c:v>95.3940925461266</c:v>
                </c:pt>
                <c:pt idx="345">
                  <c:v>95.1480385518036</c:v>
                </c:pt>
                <c:pt idx="346">
                  <c:v>95.1179363402797</c:v>
                </c:pt>
                <c:pt idx="347">
                  <c:v>94.9264471784323</c:v>
                </c:pt>
                <c:pt idx="348">
                  <c:v>94.8511496561575</c:v>
                </c:pt>
                <c:pt idx="349">
                  <c:v>94.6922094717445</c:v>
                </c:pt>
                <c:pt idx="350">
                  <c:v>94.7387839092935</c:v>
                </c:pt>
                <c:pt idx="351">
                  <c:v>94.6441100127651</c:v>
                </c:pt>
                <c:pt idx="352">
                  <c:v>94.7089001487059</c:v>
                </c:pt>
                <c:pt idx="353">
                  <c:v>94.7229714484837</c:v>
                </c:pt>
                <c:pt idx="354">
                  <c:v>94.5314821796243</c:v>
                </c:pt>
                <c:pt idx="355">
                  <c:v>94.5140141211494</c:v>
                </c:pt>
                <c:pt idx="356">
                  <c:v>94.3496565655237</c:v>
                </c:pt>
                <c:pt idx="357">
                  <c:v>94.1308076361013</c:v>
                </c:pt>
                <c:pt idx="358">
                  <c:v>94.1341107304497</c:v>
                </c:pt>
                <c:pt idx="359">
                  <c:v>93.9830607867471</c:v>
                </c:pt>
                <c:pt idx="360">
                  <c:v>93.5942231170762</c:v>
                </c:pt>
                <c:pt idx="361">
                  <c:v>93.7427974788315</c:v>
                </c:pt>
                <c:pt idx="362">
                  <c:v>93.9050056374817</c:v>
                </c:pt>
                <c:pt idx="363">
                  <c:v>93.819416290194</c:v>
                </c:pt>
                <c:pt idx="364">
                  <c:v>93.8935934390363</c:v>
                </c:pt>
                <c:pt idx="365">
                  <c:v>93.8193639052423</c:v>
                </c:pt>
                <c:pt idx="366">
                  <c:v>93.8451715429492</c:v>
                </c:pt>
                <c:pt idx="367">
                  <c:v>93.6614140227052</c:v>
                </c:pt>
                <c:pt idx="368">
                  <c:v>93.7455388253853</c:v>
                </c:pt>
                <c:pt idx="369">
                  <c:v>93.5672516645239</c:v>
                </c:pt>
                <c:pt idx="370">
                  <c:v>93.4738417231456</c:v>
                </c:pt>
                <c:pt idx="371">
                  <c:v>93.4710608791745</c:v>
                </c:pt>
                <c:pt idx="372">
                  <c:v>93.3210680633622</c:v>
                </c:pt>
                <c:pt idx="373">
                  <c:v>93.2876604003985</c:v>
                </c:pt>
                <c:pt idx="374">
                  <c:v>93.4842801345318</c:v>
                </c:pt>
                <c:pt idx="375">
                  <c:v>93.4137583715137</c:v>
                </c:pt>
                <c:pt idx="376">
                  <c:v>93.4609566749819</c:v>
                </c:pt>
                <c:pt idx="377">
                  <c:v>93.701640444032</c:v>
                </c:pt>
                <c:pt idx="378">
                  <c:v>93.5640118437185</c:v>
                </c:pt>
                <c:pt idx="379">
                  <c:v>93.3712356948999</c:v>
                </c:pt>
                <c:pt idx="380">
                  <c:v>93.4781292181304</c:v>
                </c:pt>
                <c:pt idx="381">
                  <c:v>93.5491129437529</c:v>
                </c:pt>
                <c:pt idx="382">
                  <c:v>93.2837863569243</c:v>
                </c:pt>
                <c:pt idx="383">
                  <c:v>93.153576014696</c:v>
                </c:pt>
                <c:pt idx="384">
                  <c:v>93.3234514114036</c:v>
                </c:pt>
                <c:pt idx="385">
                  <c:v>93.452357562873</c:v>
                </c:pt>
                <c:pt idx="386">
                  <c:v>93.5607861061007</c:v>
                </c:pt>
                <c:pt idx="387">
                  <c:v>93.3477056978995</c:v>
                </c:pt>
                <c:pt idx="388">
                  <c:v>93.2864179504677</c:v>
                </c:pt>
                <c:pt idx="389">
                  <c:v>93.3316772662556</c:v>
                </c:pt>
                <c:pt idx="390">
                  <c:v>93.247409078555</c:v>
                </c:pt>
                <c:pt idx="391">
                  <c:v>93.2436844444349</c:v>
                </c:pt>
                <c:pt idx="392">
                  <c:v>93.2437440587287</c:v>
                </c:pt>
                <c:pt idx="393">
                  <c:v>93.0351054676863</c:v>
                </c:pt>
                <c:pt idx="394">
                  <c:v>93.2429013114489</c:v>
                </c:pt>
                <c:pt idx="395">
                  <c:v>92.9149193390253</c:v>
                </c:pt>
                <c:pt idx="396">
                  <c:v>93.0399263273894</c:v>
                </c:pt>
                <c:pt idx="397">
                  <c:v>93.4028118528118</c:v>
                </c:pt>
                <c:pt idx="398">
                  <c:v>93.4000739619529</c:v>
                </c:pt>
                <c:pt idx="399">
                  <c:v>93.3440174349009</c:v>
                </c:pt>
                <c:pt idx="400">
                  <c:v>93.5497113721209</c:v>
                </c:pt>
                <c:pt idx="401">
                  <c:v>93.4326854669944</c:v>
                </c:pt>
                <c:pt idx="402">
                  <c:v>93.3968570183895</c:v>
                </c:pt>
                <c:pt idx="403">
                  <c:v>93.3683989232906</c:v>
                </c:pt>
                <c:pt idx="404">
                  <c:v>93.5348902062523</c:v>
                </c:pt>
                <c:pt idx="405">
                  <c:v>93.4078190257631</c:v>
                </c:pt>
                <c:pt idx="406">
                  <c:v>93.0237496925199</c:v>
                </c:pt>
                <c:pt idx="407">
                  <c:v>93.379401904204</c:v>
                </c:pt>
                <c:pt idx="408">
                  <c:v>93.6662131413661</c:v>
                </c:pt>
                <c:pt idx="409">
                  <c:v>93.389284191272</c:v>
                </c:pt>
                <c:pt idx="410">
                  <c:v>93.3543683737674</c:v>
                </c:pt>
                <c:pt idx="411">
                  <c:v>93.318243295837</c:v>
                </c:pt>
                <c:pt idx="412">
                  <c:v>93.3241604388464</c:v>
                </c:pt>
                <c:pt idx="413">
                  <c:v>93.4058037997625</c:v>
                </c:pt>
                <c:pt idx="414">
                  <c:v>93.4297877466231</c:v>
                </c:pt>
                <c:pt idx="415">
                  <c:v>93.2812506606271</c:v>
                </c:pt>
                <c:pt idx="416">
                  <c:v>93.2959839531103</c:v>
                </c:pt>
                <c:pt idx="417">
                  <c:v>93.1662710642154</c:v>
                </c:pt>
                <c:pt idx="418">
                  <c:v>93.138460688547</c:v>
                </c:pt>
                <c:pt idx="419">
                  <c:v>93.1058996330116</c:v>
                </c:pt>
                <c:pt idx="420">
                  <c:v>93.1078929623609</c:v>
                </c:pt>
                <c:pt idx="421">
                  <c:v>93.133101440648</c:v>
                </c:pt>
                <c:pt idx="422">
                  <c:v>93.2225973599077</c:v>
                </c:pt>
                <c:pt idx="423">
                  <c:v>92.9976678746087</c:v>
                </c:pt>
                <c:pt idx="424">
                  <c:v>93.0093240648725</c:v>
                </c:pt>
                <c:pt idx="425">
                  <c:v>92.8276049047817</c:v>
                </c:pt>
                <c:pt idx="426">
                  <c:v>92.8181888397636</c:v>
                </c:pt>
                <c:pt idx="427">
                  <c:v>92.6550498645475</c:v>
                </c:pt>
                <c:pt idx="428">
                  <c:v>92.8142346501629</c:v>
                </c:pt>
                <c:pt idx="429">
                  <c:v>92.789208102963</c:v>
                </c:pt>
                <c:pt idx="430">
                  <c:v>92.8167250371865</c:v>
                </c:pt>
                <c:pt idx="431">
                  <c:v>92.9110270221062</c:v>
                </c:pt>
                <c:pt idx="432">
                  <c:v>92.8279929551077</c:v>
                </c:pt>
                <c:pt idx="433">
                  <c:v>92.7312902385068</c:v>
                </c:pt>
                <c:pt idx="434">
                  <c:v>92.7672640915763</c:v>
                </c:pt>
                <c:pt idx="435">
                  <c:v>92.8803588535634</c:v>
                </c:pt>
                <c:pt idx="436">
                  <c:v>92.850519386178</c:v>
                </c:pt>
                <c:pt idx="437">
                  <c:v>92.8329567775364</c:v>
                </c:pt>
                <c:pt idx="438">
                  <c:v>92.8460683039177</c:v>
                </c:pt>
                <c:pt idx="439">
                  <c:v>92.7910510915377</c:v>
                </c:pt>
                <c:pt idx="440">
                  <c:v>92.7619709695491</c:v>
                </c:pt>
                <c:pt idx="441">
                  <c:v>92.7577991164349</c:v>
                </c:pt>
                <c:pt idx="442">
                  <c:v>92.8585670318124</c:v>
                </c:pt>
                <c:pt idx="443">
                  <c:v>92.9439093646361</c:v>
                </c:pt>
                <c:pt idx="444">
                  <c:v>92.919237967815</c:v>
                </c:pt>
                <c:pt idx="445">
                  <c:v>92.9965142106479</c:v>
                </c:pt>
                <c:pt idx="446">
                  <c:v>92.9363277804879</c:v>
                </c:pt>
                <c:pt idx="447">
                  <c:v>92.9692502490625</c:v>
                </c:pt>
                <c:pt idx="448">
                  <c:v>93.019410115868</c:v>
                </c:pt>
                <c:pt idx="449">
                  <c:v>92.9522617989285</c:v>
                </c:pt>
                <c:pt idx="450">
                  <c:v>93.0356318305444</c:v>
                </c:pt>
                <c:pt idx="451">
                  <c:v>93.0089556181358</c:v>
                </c:pt>
                <c:pt idx="452">
                  <c:v>92.9805165581376</c:v>
                </c:pt>
                <c:pt idx="453">
                  <c:v>93.0013879029319</c:v>
                </c:pt>
                <c:pt idx="454">
                  <c:v>92.9491360680846</c:v>
                </c:pt>
                <c:pt idx="455">
                  <c:v>92.9450694203595</c:v>
                </c:pt>
                <c:pt idx="456">
                  <c:v>92.9809521246856</c:v>
                </c:pt>
                <c:pt idx="457">
                  <c:v>92.9707960419592</c:v>
                </c:pt>
                <c:pt idx="458">
                  <c:v>92.9162925606904</c:v>
                </c:pt>
                <c:pt idx="459">
                  <c:v>92.890344638479</c:v>
                </c:pt>
                <c:pt idx="460">
                  <c:v>92.8902238156897</c:v>
                </c:pt>
                <c:pt idx="461">
                  <c:v>92.8416673295826</c:v>
                </c:pt>
                <c:pt idx="462">
                  <c:v>92.8531384310901</c:v>
                </c:pt>
                <c:pt idx="463">
                  <c:v>92.8098881218225</c:v>
                </c:pt>
                <c:pt idx="464">
                  <c:v>92.7809149784969</c:v>
                </c:pt>
                <c:pt idx="465">
                  <c:v>92.8098673007799</c:v>
                </c:pt>
                <c:pt idx="466">
                  <c:v>92.7930283349889</c:v>
                </c:pt>
                <c:pt idx="467">
                  <c:v>92.8865765782367</c:v>
                </c:pt>
                <c:pt idx="468">
                  <c:v>92.806337685094</c:v>
                </c:pt>
                <c:pt idx="469">
                  <c:v>92.7630255301285</c:v>
                </c:pt>
                <c:pt idx="470">
                  <c:v>92.8127387148388</c:v>
                </c:pt>
                <c:pt idx="471">
                  <c:v>92.8506876454429</c:v>
                </c:pt>
                <c:pt idx="472">
                  <c:v>92.807586387819</c:v>
                </c:pt>
                <c:pt idx="473">
                  <c:v>92.7573755087974</c:v>
                </c:pt>
                <c:pt idx="474">
                  <c:v>92.7944913120803</c:v>
                </c:pt>
                <c:pt idx="475">
                  <c:v>92.7673315355771</c:v>
                </c:pt>
                <c:pt idx="476">
                  <c:v>92.7825198304501</c:v>
                </c:pt>
                <c:pt idx="477">
                  <c:v>92.7561215553602</c:v>
                </c:pt>
                <c:pt idx="478">
                  <c:v>92.6963003658499</c:v>
                </c:pt>
                <c:pt idx="479">
                  <c:v>92.7491890885045</c:v>
                </c:pt>
                <c:pt idx="480">
                  <c:v>92.8114332585161</c:v>
                </c:pt>
                <c:pt idx="481">
                  <c:v>92.7892087039462</c:v>
                </c:pt>
                <c:pt idx="482">
                  <c:v>92.7526673780833</c:v>
                </c:pt>
                <c:pt idx="483">
                  <c:v>92.7408983534263</c:v>
                </c:pt>
                <c:pt idx="484">
                  <c:v>92.756859153171</c:v>
                </c:pt>
                <c:pt idx="485">
                  <c:v>92.7587153411766</c:v>
                </c:pt>
                <c:pt idx="486">
                  <c:v>92.7419316370531</c:v>
                </c:pt>
                <c:pt idx="487">
                  <c:v>92.7384931068471</c:v>
                </c:pt>
                <c:pt idx="488">
                  <c:v>92.7186053933961</c:v>
                </c:pt>
                <c:pt idx="489">
                  <c:v>92.7463328383085</c:v>
                </c:pt>
                <c:pt idx="490">
                  <c:v>92.7563761466229</c:v>
                </c:pt>
                <c:pt idx="491">
                  <c:v>92.7421267546564</c:v>
                </c:pt>
                <c:pt idx="492">
                  <c:v>92.7464623581706</c:v>
                </c:pt>
                <c:pt idx="493">
                  <c:v>92.7709886040158</c:v>
                </c:pt>
                <c:pt idx="494">
                  <c:v>92.7583045430378</c:v>
                </c:pt>
                <c:pt idx="495">
                  <c:v>92.7473699619314</c:v>
                </c:pt>
                <c:pt idx="496">
                  <c:v>92.775205686347</c:v>
                </c:pt>
                <c:pt idx="497">
                  <c:v>92.7771819665039</c:v>
                </c:pt>
                <c:pt idx="498">
                  <c:v>92.7470297663682</c:v>
                </c:pt>
                <c:pt idx="499">
                  <c:v>92.766608516432</c:v>
                </c:pt>
                <c:pt idx="500">
                  <c:v>92.8212636529185</c:v>
                </c:pt>
                <c:pt idx="501">
                  <c:v>92.7729867677295</c:v>
                </c:pt>
                <c:pt idx="502">
                  <c:v>92.7863258964732</c:v>
                </c:pt>
                <c:pt idx="503">
                  <c:v>92.7937950008889</c:v>
                </c:pt>
                <c:pt idx="504">
                  <c:v>92.7871090949282</c:v>
                </c:pt>
                <c:pt idx="505">
                  <c:v>92.7754831013546</c:v>
                </c:pt>
                <c:pt idx="506">
                  <c:v>92.7735291735712</c:v>
                </c:pt>
                <c:pt idx="507">
                  <c:v>92.7701291686699</c:v>
                </c:pt>
                <c:pt idx="508">
                  <c:v>92.7661837811064</c:v>
                </c:pt>
                <c:pt idx="509">
                  <c:v>92.7818098328264</c:v>
                </c:pt>
                <c:pt idx="510">
                  <c:v>92.7733083239421</c:v>
                </c:pt>
                <c:pt idx="511">
                  <c:v>92.7757200757211</c:v>
                </c:pt>
                <c:pt idx="512">
                  <c:v>92.7761552848598</c:v>
                </c:pt>
                <c:pt idx="513">
                  <c:v>92.7497427554482</c:v>
                </c:pt>
                <c:pt idx="514">
                  <c:v>92.7380293492518</c:v>
                </c:pt>
                <c:pt idx="515">
                  <c:v>92.7671000708539</c:v>
                </c:pt>
                <c:pt idx="516">
                  <c:v>92.7752204741039</c:v>
                </c:pt>
                <c:pt idx="517">
                  <c:v>92.783101900772</c:v>
                </c:pt>
                <c:pt idx="518">
                  <c:v>92.7706204330648</c:v>
                </c:pt>
                <c:pt idx="519">
                  <c:v>92.7620700529986</c:v>
                </c:pt>
                <c:pt idx="520">
                  <c:v>92.7671903404593</c:v>
                </c:pt>
                <c:pt idx="521">
                  <c:v>92.7468036625391</c:v>
                </c:pt>
                <c:pt idx="522">
                  <c:v>92.7691958490994</c:v>
                </c:pt>
                <c:pt idx="523">
                  <c:v>92.7638025949786</c:v>
                </c:pt>
                <c:pt idx="524">
                  <c:v>92.7621995657843</c:v>
                </c:pt>
                <c:pt idx="525">
                  <c:v>92.7656795100499</c:v>
                </c:pt>
                <c:pt idx="526">
                  <c:v>92.7638327093271</c:v>
                </c:pt>
                <c:pt idx="527">
                  <c:v>92.7540622315387</c:v>
                </c:pt>
                <c:pt idx="528">
                  <c:v>92.756281830526</c:v>
                </c:pt>
                <c:pt idx="529">
                  <c:v>92.7523009645756</c:v>
                </c:pt>
                <c:pt idx="530">
                  <c:v>92.7523066658481</c:v>
                </c:pt>
                <c:pt idx="531">
                  <c:v>92.7652330723493</c:v>
                </c:pt>
                <c:pt idx="532">
                  <c:v>92.7550646555724</c:v>
                </c:pt>
                <c:pt idx="533">
                  <c:v>92.7608625168274</c:v>
                </c:pt>
                <c:pt idx="534">
                  <c:v>92.7474377517151</c:v>
                </c:pt>
                <c:pt idx="535">
                  <c:v>92.7573976358636</c:v>
                </c:pt>
                <c:pt idx="536">
                  <c:v>92.7515447173884</c:v>
                </c:pt>
                <c:pt idx="537">
                  <c:v>92.7393903304593</c:v>
                </c:pt>
                <c:pt idx="538">
                  <c:v>92.7366602877586</c:v>
                </c:pt>
                <c:pt idx="539">
                  <c:v>92.7293543147661</c:v>
                </c:pt>
                <c:pt idx="540">
                  <c:v>92.733867868774</c:v>
                </c:pt>
                <c:pt idx="541">
                  <c:v>92.7374774006086</c:v>
                </c:pt>
                <c:pt idx="542">
                  <c:v>92.7331724337242</c:v>
                </c:pt>
                <c:pt idx="543">
                  <c:v>92.7311154337596</c:v>
                </c:pt>
                <c:pt idx="544">
                  <c:v>92.7333868325792</c:v>
                </c:pt>
                <c:pt idx="545">
                  <c:v>92.7352160659774</c:v>
                </c:pt>
                <c:pt idx="546">
                  <c:v>92.7265355545517</c:v>
                </c:pt>
                <c:pt idx="547">
                  <c:v>92.7277700993343</c:v>
                </c:pt>
                <c:pt idx="548">
                  <c:v>92.7292988641535</c:v>
                </c:pt>
                <c:pt idx="549">
                  <c:v>92.7364704345563</c:v>
                </c:pt>
                <c:pt idx="550">
                  <c:v>92.7443247233482</c:v>
                </c:pt>
                <c:pt idx="551">
                  <c:v>92.7364250361077</c:v>
                </c:pt>
                <c:pt idx="552">
                  <c:v>92.749085238071</c:v>
                </c:pt>
                <c:pt idx="553">
                  <c:v>92.7490628444629</c:v>
                </c:pt>
                <c:pt idx="554">
                  <c:v>92.7395529894796</c:v>
                </c:pt>
                <c:pt idx="555">
                  <c:v>92.7340943750047</c:v>
                </c:pt>
                <c:pt idx="556">
                  <c:v>92.7399329168657</c:v>
                </c:pt>
                <c:pt idx="557">
                  <c:v>92.7418926470534</c:v>
                </c:pt>
                <c:pt idx="558">
                  <c:v>92.7335626346</c:v>
                </c:pt>
                <c:pt idx="559">
                  <c:v>92.724787615842</c:v>
                </c:pt>
                <c:pt idx="560">
                  <c:v>92.7120105700472</c:v>
                </c:pt>
                <c:pt idx="561">
                  <c:v>92.726328181915</c:v>
                </c:pt>
                <c:pt idx="562">
                  <c:v>92.7258696036065</c:v>
                </c:pt>
                <c:pt idx="563">
                  <c:v>92.7231910684929</c:v>
                </c:pt>
                <c:pt idx="564">
                  <c:v>92.7085123686485</c:v>
                </c:pt>
                <c:pt idx="565">
                  <c:v>92.7270108819704</c:v>
                </c:pt>
                <c:pt idx="566">
                  <c:v>92.7313572675033</c:v>
                </c:pt>
                <c:pt idx="567">
                  <c:v>92.7234945312342</c:v>
                </c:pt>
                <c:pt idx="568">
                  <c:v>92.7230055727333</c:v>
                </c:pt>
                <c:pt idx="569">
                  <c:v>92.7277794261938</c:v>
                </c:pt>
                <c:pt idx="570">
                  <c:v>92.7258147877538</c:v>
                </c:pt>
                <c:pt idx="571">
                  <c:v>92.7228969682492</c:v>
                </c:pt>
                <c:pt idx="572">
                  <c:v>92.7337730982573</c:v>
                </c:pt>
                <c:pt idx="573">
                  <c:v>92.7346493039245</c:v>
                </c:pt>
                <c:pt idx="574">
                  <c:v>92.7343158837846</c:v>
                </c:pt>
                <c:pt idx="575">
                  <c:v>92.7355477485174</c:v>
                </c:pt>
                <c:pt idx="576">
                  <c:v>92.7360016077102</c:v>
                </c:pt>
                <c:pt idx="577">
                  <c:v>92.7268137965472</c:v>
                </c:pt>
                <c:pt idx="578">
                  <c:v>92.7308908673751</c:v>
                </c:pt>
                <c:pt idx="579">
                  <c:v>92.7312777071641</c:v>
                </c:pt>
                <c:pt idx="580">
                  <c:v>92.7329694446977</c:v>
                </c:pt>
                <c:pt idx="581">
                  <c:v>92.7332119636178</c:v>
                </c:pt>
                <c:pt idx="582">
                  <c:v>92.7376039416605</c:v>
                </c:pt>
                <c:pt idx="583">
                  <c:v>92.7320524052079</c:v>
                </c:pt>
                <c:pt idx="584">
                  <c:v>92.7317433427759</c:v>
                </c:pt>
                <c:pt idx="585">
                  <c:v>92.7324071736397</c:v>
                </c:pt>
                <c:pt idx="586">
                  <c:v>92.7272844313396</c:v>
                </c:pt>
                <c:pt idx="587">
                  <c:v>92.7335370736674</c:v>
                </c:pt>
                <c:pt idx="588">
                  <c:v>92.730737891745</c:v>
                </c:pt>
                <c:pt idx="589">
                  <c:v>92.7306660075434</c:v>
                </c:pt>
                <c:pt idx="590">
                  <c:v>92.7282169428148</c:v>
                </c:pt>
                <c:pt idx="591">
                  <c:v>92.7394974072844</c:v>
                </c:pt>
                <c:pt idx="592">
                  <c:v>92.7255470482126</c:v>
                </c:pt>
                <c:pt idx="593">
                  <c:v>92.7299297985876</c:v>
                </c:pt>
                <c:pt idx="594">
                  <c:v>92.7292909920503</c:v>
                </c:pt>
                <c:pt idx="595">
                  <c:v>92.7333794727716</c:v>
                </c:pt>
                <c:pt idx="596">
                  <c:v>92.7336569638527</c:v>
                </c:pt>
                <c:pt idx="597">
                  <c:v>92.7270032074488</c:v>
                </c:pt>
                <c:pt idx="598">
                  <c:v>92.7257746239414</c:v>
                </c:pt>
                <c:pt idx="599">
                  <c:v>92.7263676354868</c:v>
                </c:pt>
                <c:pt idx="600">
                  <c:v>92.7260998040753</c:v>
                </c:pt>
                <c:pt idx="601">
                  <c:v>92.7240336667833</c:v>
                </c:pt>
                <c:pt idx="602">
                  <c:v>92.7272482167502</c:v>
                </c:pt>
                <c:pt idx="603">
                  <c:v>92.72357918588</c:v>
                </c:pt>
                <c:pt idx="604">
                  <c:v>92.7228722264308</c:v>
                </c:pt>
                <c:pt idx="605">
                  <c:v>92.720151688467</c:v>
                </c:pt>
                <c:pt idx="606">
                  <c:v>92.7243054146914</c:v>
                </c:pt>
                <c:pt idx="607">
                  <c:v>92.721100751082</c:v>
                </c:pt>
                <c:pt idx="608">
                  <c:v>92.7223490537265</c:v>
                </c:pt>
                <c:pt idx="609">
                  <c:v>92.7212324295352</c:v>
                </c:pt>
                <c:pt idx="610">
                  <c:v>92.7192474352383</c:v>
                </c:pt>
                <c:pt idx="611">
                  <c:v>92.7179537053267</c:v>
                </c:pt>
                <c:pt idx="612">
                  <c:v>92.7235455323829</c:v>
                </c:pt>
                <c:pt idx="613">
                  <c:v>92.7215715109015</c:v>
                </c:pt>
                <c:pt idx="614">
                  <c:v>92.722303642842</c:v>
                </c:pt>
                <c:pt idx="615">
                  <c:v>92.7207381988713</c:v>
                </c:pt>
                <c:pt idx="616">
                  <c:v>92.7206124189904</c:v>
                </c:pt>
                <c:pt idx="617">
                  <c:v>92.7200082220131</c:v>
                </c:pt>
                <c:pt idx="618">
                  <c:v>92.72160797665</c:v>
                </c:pt>
                <c:pt idx="619">
                  <c:v>92.7203538823555</c:v>
                </c:pt>
                <c:pt idx="620">
                  <c:v>92.7243598166488</c:v>
                </c:pt>
                <c:pt idx="621">
                  <c:v>92.7189790429975</c:v>
                </c:pt>
                <c:pt idx="622">
                  <c:v>92.7232222778754</c:v>
                </c:pt>
                <c:pt idx="623">
                  <c:v>92.7246213472349</c:v>
                </c:pt>
                <c:pt idx="624">
                  <c:v>92.7252276230741</c:v>
                </c:pt>
                <c:pt idx="625">
                  <c:v>92.7243106770691</c:v>
                </c:pt>
                <c:pt idx="626">
                  <c:v>92.7221739347681</c:v>
                </c:pt>
                <c:pt idx="627">
                  <c:v>92.7254635395636</c:v>
                </c:pt>
                <c:pt idx="628">
                  <c:v>92.7191719116124</c:v>
                </c:pt>
                <c:pt idx="629">
                  <c:v>92.7210334014867</c:v>
                </c:pt>
                <c:pt idx="630">
                  <c:v>92.7215490600191</c:v>
                </c:pt>
                <c:pt idx="631">
                  <c:v>92.722700431963</c:v>
                </c:pt>
                <c:pt idx="632">
                  <c:v>92.7185939823971</c:v>
                </c:pt>
                <c:pt idx="633">
                  <c:v>92.7186086622571</c:v>
                </c:pt>
                <c:pt idx="634">
                  <c:v>92.7226535043011</c:v>
                </c:pt>
                <c:pt idx="635">
                  <c:v>92.7226068860645</c:v>
                </c:pt>
                <c:pt idx="636">
                  <c:v>92.7246959730455</c:v>
                </c:pt>
                <c:pt idx="637">
                  <c:v>92.723717780355</c:v>
                </c:pt>
                <c:pt idx="638">
                  <c:v>92.7191015066507</c:v>
                </c:pt>
                <c:pt idx="639">
                  <c:v>92.7210501442061</c:v>
                </c:pt>
                <c:pt idx="640">
                  <c:v>92.7220230592138</c:v>
                </c:pt>
                <c:pt idx="641">
                  <c:v>92.7214392637878</c:v>
                </c:pt>
                <c:pt idx="642">
                  <c:v>92.7200219768064</c:v>
                </c:pt>
                <c:pt idx="643">
                  <c:v>92.7197805432734</c:v>
                </c:pt>
                <c:pt idx="644">
                  <c:v>92.7223994682952</c:v>
                </c:pt>
                <c:pt idx="645">
                  <c:v>92.717892262323</c:v>
                </c:pt>
                <c:pt idx="646">
                  <c:v>92.7225745851157</c:v>
                </c:pt>
                <c:pt idx="647">
                  <c:v>92.7178225865705</c:v>
                </c:pt>
                <c:pt idx="648">
                  <c:v>92.7181492672239</c:v>
                </c:pt>
                <c:pt idx="649">
                  <c:v>92.7175890835496</c:v>
                </c:pt>
                <c:pt idx="650">
                  <c:v>92.7165211287874</c:v>
                </c:pt>
                <c:pt idx="651">
                  <c:v>92.7193410221372</c:v>
                </c:pt>
                <c:pt idx="652">
                  <c:v>92.7147435293645</c:v>
                </c:pt>
                <c:pt idx="653">
                  <c:v>92.7200422143448</c:v>
                </c:pt>
                <c:pt idx="654">
                  <c:v>92.7180239648606</c:v>
                </c:pt>
                <c:pt idx="655">
                  <c:v>92.7206308601297</c:v>
                </c:pt>
                <c:pt idx="656">
                  <c:v>92.7259063197705</c:v>
                </c:pt>
                <c:pt idx="657">
                  <c:v>92.7199626493646</c:v>
                </c:pt>
                <c:pt idx="658">
                  <c:v>92.7192938424289</c:v>
                </c:pt>
                <c:pt idx="659">
                  <c:v>92.7193457990437</c:v>
                </c:pt>
                <c:pt idx="660">
                  <c:v>92.7204751604106</c:v>
                </c:pt>
                <c:pt idx="661">
                  <c:v>92.7179952062058</c:v>
                </c:pt>
                <c:pt idx="662">
                  <c:v>92.7171786572865</c:v>
                </c:pt>
                <c:pt idx="663">
                  <c:v>92.7194040474871</c:v>
                </c:pt>
                <c:pt idx="664">
                  <c:v>92.7161636216093</c:v>
                </c:pt>
                <c:pt idx="665">
                  <c:v>92.716462546767</c:v>
                </c:pt>
                <c:pt idx="666">
                  <c:v>92.7170919631599</c:v>
                </c:pt>
                <c:pt idx="667">
                  <c:v>92.7153781960944</c:v>
                </c:pt>
                <c:pt idx="668">
                  <c:v>92.7167218460548</c:v>
                </c:pt>
                <c:pt idx="669">
                  <c:v>92.7185129981935</c:v>
                </c:pt>
                <c:pt idx="670">
                  <c:v>92.7179204671349</c:v>
                </c:pt>
                <c:pt idx="671">
                  <c:v>92.7178535538977</c:v>
                </c:pt>
                <c:pt idx="672">
                  <c:v>92.7177182327389</c:v>
                </c:pt>
                <c:pt idx="673">
                  <c:v>92.7170807352432</c:v>
                </c:pt>
                <c:pt idx="674">
                  <c:v>92.7179006812228</c:v>
                </c:pt>
                <c:pt idx="675">
                  <c:v>92.7183351884415</c:v>
                </c:pt>
                <c:pt idx="676">
                  <c:v>92.7181557879227</c:v>
                </c:pt>
                <c:pt idx="677">
                  <c:v>92.7188086919127</c:v>
                </c:pt>
                <c:pt idx="678">
                  <c:v>92.7170834537316</c:v>
                </c:pt>
                <c:pt idx="679">
                  <c:v>92.7171258082088</c:v>
                </c:pt>
                <c:pt idx="680">
                  <c:v>92.7172280282054</c:v>
                </c:pt>
                <c:pt idx="681">
                  <c:v>92.7174681899227</c:v>
                </c:pt>
                <c:pt idx="682">
                  <c:v>92.7187169482696</c:v>
                </c:pt>
                <c:pt idx="683">
                  <c:v>92.7178370397366</c:v>
                </c:pt>
                <c:pt idx="684">
                  <c:v>92.7183128270829</c:v>
                </c:pt>
                <c:pt idx="685">
                  <c:v>92.7172448352861</c:v>
                </c:pt>
                <c:pt idx="686">
                  <c:v>92.7165312876659</c:v>
                </c:pt>
                <c:pt idx="687">
                  <c:v>92.7163648425303</c:v>
                </c:pt>
                <c:pt idx="688">
                  <c:v>92.7160554114949</c:v>
                </c:pt>
                <c:pt idx="689">
                  <c:v>92.7164539550135</c:v>
                </c:pt>
                <c:pt idx="690">
                  <c:v>92.7174449909713</c:v>
                </c:pt>
                <c:pt idx="691">
                  <c:v>92.7178535202445</c:v>
                </c:pt>
                <c:pt idx="692">
                  <c:v>92.7176328570008</c:v>
                </c:pt>
                <c:pt idx="693">
                  <c:v>92.7179510587621</c:v>
                </c:pt>
                <c:pt idx="694">
                  <c:v>92.7171952639946</c:v>
                </c:pt>
                <c:pt idx="695">
                  <c:v>92.7173388222816</c:v>
                </c:pt>
                <c:pt idx="696">
                  <c:v>92.7170697765819</c:v>
                </c:pt>
                <c:pt idx="697">
                  <c:v>92.7166284695849</c:v>
                </c:pt>
                <c:pt idx="698">
                  <c:v>92.716849438488</c:v>
                </c:pt>
                <c:pt idx="699">
                  <c:v>92.7186274483628</c:v>
                </c:pt>
                <c:pt idx="700">
                  <c:v>92.718190966296</c:v>
                </c:pt>
                <c:pt idx="701">
                  <c:v>92.7190654734519</c:v>
                </c:pt>
                <c:pt idx="702">
                  <c:v>92.7181502095489</c:v>
                </c:pt>
                <c:pt idx="703">
                  <c:v>92.7194450293364</c:v>
                </c:pt>
                <c:pt idx="704">
                  <c:v>92.7183547934477</c:v>
                </c:pt>
                <c:pt idx="705">
                  <c:v>92.7192904035857</c:v>
                </c:pt>
                <c:pt idx="706">
                  <c:v>92.7183497008314</c:v>
                </c:pt>
                <c:pt idx="707">
                  <c:v>92.7181044932161</c:v>
                </c:pt>
                <c:pt idx="708">
                  <c:v>92.7187484266927</c:v>
                </c:pt>
                <c:pt idx="709">
                  <c:v>92.718701196882</c:v>
                </c:pt>
                <c:pt idx="710">
                  <c:v>92.7185105737717</c:v>
                </c:pt>
                <c:pt idx="711">
                  <c:v>92.7170376207871</c:v>
                </c:pt>
                <c:pt idx="712">
                  <c:v>92.7183147176461</c:v>
                </c:pt>
                <c:pt idx="713">
                  <c:v>92.7183015932951</c:v>
                </c:pt>
                <c:pt idx="714">
                  <c:v>92.718667361316</c:v>
                </c:pt>
                <c:pt idx="715">
                  <c:v>92.718649718576</c:v>
                </c:pt>
                <c:pt idx="716">
                  <c:v>92.7189461338491</c:v>
                </c:pt>
                <c:pt idx="717">
                  <c:v>92.7182860019776</c:v>
                </c:pt>
                <c:pt idx="718">
                  <c:v>92.7182074958807</c:v>
                </c:pt>
                <c:pt idx="719">
                  <c:v>92.7179240114408</c:v>
                </c:pt>
                <c:pt idx="720">
                  <c:v>92.7184790276524</c:v>
                </c:pt>
                <c:pt idx="721">
                  <c:v>92.7185656739573</c:v>
                </c:pt>
                <c:pt idx="722">
                  <c:v>92.7181353115709</c:v>
                </c:pt>
                <c:pt idx="723">
                  <c:v>92.7181117083666</c:v>
                </c:pt>
                <c:pt idx="724">
                  <c:v>92.7179868072543</c:v>
                </c:pt>
                <c:pt idx="725">
                  <c:v>92.7179390636246</c:v>
                </c:pt>
                <c:pt idx="726">
                  <c:v>92.7178915051589</c:v>
                </c:pt>
                <c:pt idx="727">
                  <c:v>92.7180377700927</c:v>
                </c:pt>
                <c:pt idx="728">
                  <c:v>92.7181139961054</c:v>
                </c:pt>
                <c:pt idx="729">
                  <c:v>92.7181315096156</c:v>
                </c:pt>
                <c:pt idx="730">
                  <c:v>92.7182940012944</c:v>
                </c:pt>
                <c:pt idx="731">
                  <c:v>92.7177728288153</c:v>
                </c:pt>
                <c:pt idx="732">
                  <c:v>92.7180187587381</c:v>
                </c:pt>
                <c:pt idx="733">
                  <c:v>92.7179676080767</c:v>
                </c:pt>
                <c:pt idx="734">
                  <c:v>92.7182747779172</c:v>
                </c:pt>
                <c:pt idx="735">
                  <c:v>92.7175627468674</c:v>
                </c:pt>
                <c:pt idx="736">
                  <c:v>92.7178101042271</c:v>
                </c:pt>
                <c:pt idx="737">
                  <c:v>92.7181017269545</c:v>
                </c:pt>
                <c:pt idx="738">
                  <c:v>92.7178941279192</c:v>
                </c:pt>
                <c:pt idx="739">
                  <c:v>92.7180780270607</c:v>
                </c:pt>
                <c:pt idx="740">
                  <c:v>92.7180729413154</c:v>
                </c:pt>
                <c:pt idx="741">
                  <c:v>92.7184208355631</c:v>
                </c:pt>
                <c:pt idx="742">
                  <c:v>92.718007656236</c:v>
                </c:pt>
                <c:pt idx="743">
                  <c:v>92.7182976197726</c:v>
                </c:pt>
                <c:pt idx="744">
                  <c:v>92.7182873563465</c:v>
                </c:pt>
                <c:pt idx="745">
                  <c:v>92.7185092053912</c:v>
                </c:pt>
                <c:pt idx="746">
                  <c:v>92.7185383183131</c:v>
                </c:pt>
                <c:pt idx="747">
                  <c:v>92.7185031472041</c:v>
                </c:pt>
                <c:pt idx="748">
                  <c:v>92.7186110220694</c:v>
                </c:pt>
                <c:pt idx="749">
                  <c:v>92.7185665574563</c:v>
                </c:pt>
                <c:pt idx="750">
                  <c:v>92.7185702290509</c:v>
                </c:pt>
                <c:pt idx="751">
                  <c:v>92.7186996025982</c:v>
                </c:pt>
                <c:pt idx="752">
                  <c:v>92.7184696841579</c:v>
                </c:pt>
                <c:pt idx="753">
                  <c:v>92.7184023632232</c:v>
                </c:pt>
                <c:pt idx="754">
                  <c:v>92.7184741151803</c:v>
                </c:pt>
                <c:pt idx="755">
                  <c:v>92.7190014743175</c:v>
                </c:pt>
                <c:pt idx="756">
                  <c:v>92.7186699925631</c:v>
                </c:pt>
                <c:pt idx="757">
                  <c:v>92.7184850034751</c:v>
                </c:pt>
                <c:pt idx="758">
                  <c:v>92.718547994036</c:v>
                </c:pt>
                <c:pt idx="759">
                  <c:v>92.7184662215491</c:v>
                </c:pt>
                <c:pt idx="760">
                  <c:v>92.718418436122</c:v>
                </c:pt>
                <c:pt idx="761">
                  <c:v>92.7183982556279</c:v>
                </c:pt>
                <c:pt idx="762">
                  <c:v>92.7183671298074</c:v>
                </c:pt>
                <c:pt idx="763">
                  <c:v>92.7183381459445</c:v>
                </c:pt>
                <c:pt idx="764">
                  <c:v>92.7183732804549</c:v>
                </c:pt>
                <c:pt idx="765">
                  <c:v>92.7183042331821</c:v>
                </c:pt>
                <c:pt idx="766">
                  <c:v>92.7183051958304</c:v>
                </c:pt>
                <c:pt idx="767">
                  <c:v>92.7183995461079</c:v>
                </c:pt>
                <c:pt idx="768">
                  <c:v>92.7185145741293</c:v>
                </c:pt>
                <c:pt idx="769">
                  <c:v>92.7186033320302</c:v>
                </c:pt>
                <c:pt idx="770">
                  <c:v>92.7185986375244</c:v>
                </c:pt>
                <c:pt idx="771">
                  <c:v>92.7185817453778</c:v>
                </c:pt>
                <c:pt idx="772">
                  <c:v>92.7186876848933</c:v>
                </c:pt>
                <c:pt idx="773">
                  <c:v>92.7186643512549</c:v>
                </c:pt>
                <c:pt idx="774">
                  <c:v>92.7187710680329</c:v>
                </c:pt>
                <c:pt idx="775">
                  <c:v>92.7188163456822</c:v>
                </c:pt>
                <c:pt idx="776">
                  <c:v>92.7188992855275</c:v>
                </c:pt>
                <c:pt idx="777">
                  <c:v>92.7187847838717</c:v>
                </c:pt>
                <c:pt idx="778">
                  <c:v>92.7189035693552</c:v>
                </c:pt>
                <c:pt idx="779">
                  <c:v>92.7188650428441</c:v>
                </c:pt>
                <c:pt idx="780">
                  <c:v>92.7189470769686</c:v>
                </c:pt>
                <c:pt idx="781">
                  <c:v>92.7188567703116</c:v>
                </c:pt>
                <c:pt idx="782">
                  <c:v>92.7188553400841</c:v>
                </c:pt>
                <c:pt idx="783">
                  <c:v>92.7189011000497</c:v>
                </c:pt>
                <c:pt idx="784">
                  <c:v>92.7189387493148</c:v>
                </c:pt>
                <c:pt idx="785">
                  <c:v>92.7188756118771</c:v>
                </c:pt>
                <c:pt idx="786">
                  <c:v>92.7188606378818</c:v>
                </c:pt>
                <c:pt idx="787">
                  <c:v>92.7188069472719</c:v>
                </c:pt>
                <c:pt idx="788">
                  <c:v>92.7189025221055</c:v>
                </c:pt>
                <c:pt idx="789">
                  <c:v>92.7188926484106</c:v>
                </c:pt>
                <c:pt idx="790">
                  <c:v>92.7188650795737</c:v>
                </c:pt>
                <c:pt idx="791">
                  <c:v>92.7190115206393</c:v>
                </c:pt>
                <c:pt idx="792">
                  <c:v>92.7187954926512</c:v>
                </c:pt>
                <c:pt idx="793">
                  <c:v>92.7189174714672</c:v>
                </c:pt>
                <c:pt idx="794">
                  <c:v>92.7188950910652</c:v>
                </c:pt>
                <c:pt idx="795">
                  <c:v>92.7189604368803</c:v>
                </c:pt>
                <c:pt idx="796">
                  <c:v>92.7189498204201</c:v>
                </c:pt>
                <c:pt idx="797">
                  <c:v>92.7188492054958</c:v>
                </c:pt>
                <c:pt idx="798">
                  <c:v>92.7188113655954</c:v>
                </c:pt>
                <c:pt idx="799">
                  <c:v>92.7188729277708</c:v>
                </c:pt>
                <c:pt idx="800">
                  <c:v>92.718878160698</c:v>
                </c:pt>
                <c:pt idx="801">
                  <c:v>92.7188699922996</c:v>
                </c:pt>
                <c:pt idx="802">
                  <c:v>92.7187975898563</c:v>
                </c:pt>
                <c:pt idx="803">
                  <c:v>92.7189168504658</c:v>
                </c:pt>
                <c:pt idx="804">
                  <c:v>92.7187846946559</c:v>
                </c:pt>
                <c:pt idx="805">
                  <c:v>92.7188399053271</c:v>
                </c:pt>
                <c:pt idx="806">
                  <c:v>92.7188241448165</c:v>
                </c:pt>
                <c:pt idx="807">
                  <c:v>92.7188534793747</c:v>
                </c:pt>
                <c:pt idx="808">
                  <c:v>92.7188813088879</c:v>
                </c:pt>
                <c:pt idx="809">
                  <c:v>92.7188147807228</c:v>
                </c:pt>
                <c:pt idx="810">
                  <c:v>92.7188957664525</c:v>
                </c:pt>
                <c:pt idx="811">
                  <c:v>92.7189342618073</c:v>
                </c:pt>
                <c:pt idx="812">
                  <c:v>92.7188829347942</c:v>
                </c:pt>
                <c:pt idx="813">
                  <c:v>92.7189182002973</c:v>
                </c:pt>
                <c:pt idx="814">
                  <c:v>92.7189441525889</c:v>
                </c:pt>
                <c:pt idx="815">
                  <c:v>92.7188992147859</c:v>
                </c:pt>
                <c:pt idx="816">
                  <c:v>92.7189379860688</c:v>
                </c:pt>
                <c:pt idx="817">
                  <c:v>92.7189574912972</c:v>
                </c:pt>
                <c:pt idx="818">
                  <c:v>92.7189862411264</c:v>
                </c:pt>
                <c:pt idx="819">
                  <c:v>92.7189285105886</c:v>
                </c:pt>
                <c:pt idx="820">
                  <c:v>92.71904105099</c:v>
                </c:pt>
                <c:pt idx="821">
                  <c:v>92.7189539090208</c:v>
                </c:pt>
                <c:pt idx="822">
                  <c:v>92.7189654269827</c:v>
                </c:pt>
                <c:pt idx="823">
                  <c:v>92.7189674708305</c:v>
                </c:pt>
                <c:pt idx="824">
                  <c:v>92.7189632136437</c:v>
                </c:pt>
                <c:pt idx="825">
                  <c:v>92.7189944409544</c:v>
                </c:pt>
                <c:pt idx="826">
                  <c:v>92.7189617322572</c:v>
                </c:pt>
                <c:pt idx="827">
                  <c:v>92.7189397507629</c:v>
                </c:pt>
                <c:pt idx="828">
                  <c:v>92.7189442503571</c:v>
                </c:pt>
                <c:pt idx="829">
                  <c:v>92.7189211322906</c:v>
                </c:pt>
                <c:pt idx="830">
                  <c:v>92.7189166041442</c:v>
                </c:pt>
                <c:pt idx="831">
                  <c:v>92.7189046589324</c:v>
                </c:pt>
                <c:pt idx="832">
                  <c:v>92.7189261703548</c:v>
                </c:pt>
                <c:pt idx="833">
                  <c:v>92.7189241491647</c:v>
                </c:pt>
                <c:pt idx="834">
                  <c:v>92.7189373573789</c:v>
                </c:pt>
                <c:pt idx="835">
                  <c:v>92.7189661511551</c:v>
                </c:pt>
                <c:pt idx="836">
                  <c:v>92.7189641870589</c:v>
                </c:pt>
                <c:pt idx="837">
                  <c:v>92.7189632191545</c:v>
                </c:pt>
                <c:pt idx="838">
                  <c:v>92.7189527137203</c:v>
                </c:pt>
                <c:pt idx="839">
                  <c:v>92.7189880231896</c:v>
                </c:pt>
                <c:pt idx="840">
                  <c:v>92.7189659224185</c:v>
                </c:pt>
                <c:pt idx="841">
                  <c:v>92.7189730580958</c:v>
                </c:pt>
                <c:pt idx="842">
                  <c:v>92.7189757536755</c:v>
                </c:pt>
                <c:pt idx="843">
                  <c:v>92.7189877829485</c:v>
                </c:pt>
                <c:pt idx="844">
                  <c:v>92.7189601811695</c:v>
                </c:pt>
                <c:pt idx="845">
                  <c:v>92.7189582225087</c:v>
                </c:pt>
                <c:pt idx="846">
                  <c:v>92.7189654793079</c:v>
                </c:pt>
                <c:pt idx="847">
                  <c:v>92.7189772965175</c:v>
                </c:pt>
                <c:pt idx="848">
                  <c:v>92.7189684466207</c:v>
                </c:pt>
                <c:pt idx="849">
                  <c:v>92.718997198779</c:v>
                </c:pt>
                <c:pt idx="850">
                  <c:v>92.7190019981361</c:v>
                </c:pt>
                <c:pt idx="851">
                  <c:v>92.7190106552025</c:v>
                </c:pt>
                <c:pt idx="852">
                  <c:v>92.7189993564881</c:v>
                </c:pt>
                <c:pt idx="853">
                  <c:v>92.7189947292215</c:v>
                </c:pt>
                <c:pt idx="854">
                  <c:v>92.719001159937</c:v>
                </c:pt>
                <c:pt idx="855">
                  <c:v>92.7190114576757</c:v>
                </c:pt>
                <c:pt idx="856">
                  <c:v>92.7190354494179</c:v>
                </c:pt>
                <c:pt idx="857">
                  <c:v>92.7189944414591</c:v>
                </c:pt>
                <c:pt idx="858">
                  <c:v>92.7190284457755</c:v>
                </c:pt>
                <c:pt idx="859">
                  <c:v>92.7190407287661</c:v>
                </c:pt>
                <c:pt idx="860">
                  <c:v>92.719038783395</c:v>
                </c:pt>
                <c:pt idx="861">
                  <c:v>92.7190286465177</c:v>
                </c:pt>
                <c:pt idx="862">
                  <c:v>92.7190502035251</c:v>
                </c:pt>
                <c:pt idx="863">
                  <c:v>92.7190280317142</c:v>
                </c:pt>
                <c:pt idx="864">
                  <c:v>92.7190179007622</c:v>
                </c:pt>
                <c:pt idx="865">
                  <c:v>92.7190376123808</c:v>
                </c:pt>
                <c:pt idx="866">
                  <c:v>92.7190231809626</c:v>
                </c:pt>
                <c:pt idx="867">
                  <c:v>92.7190186545709</c:v>
                </c:pt>
                <c:pt idx="868">
                  <c:v>92.7190297827456</c:v>
                </c:pt>
                <c:pt idx="869">
                  <c:v>92.7190350615561</c:v>
                </c:pt>
                <c:pt idx="870">
                  <c:v>92.7190513212858</c:v>
                </c:pt>
                <c:pt idx="871">
                  <c:v>92.7190257718601</c:v>
                </c:pt>
                <c:pt idx="872">
                  <c:v>92.7190242194103</c:v>
                </c:pt>
                <c:pt idx="873">
                  <c:v>92.7190497983368</c:v>
                </c:pt>
                <c:pt idx="874">
                  <c:v>92.7190435486277</c:v>
                </c:pt>
                <c:pt idx="875">
                  <c:v>92.7190364244626</c:v>
                </c:pt>
                <c:pt idx="876">
                  <c:v>92.7190606930939</c:v>
                </c:pt>
                <c:pt idx="877">
                  <c:v>92.7190568579976</c:v>
                </c:pt>
                <c:pt idx="878">
                  <c:v>92.7190489687892</c:v>
                </c:pt>
                <c:pt idx="879">
                  <c:v>92.7190691249451</c:v>
                </c:pt>
                <c:pt idx="880">
                  <c:v>92.7190748483053</c:v>
                </c:pt>
                <c:pt idx="881">
                  <c:v>92.7190832175089</c:v>
                </c:pt>
                <c:pt idx="882">
                  <c:v>92.7190863328188</c:v>
                </c:pt>
                <c:pt idx="883">
                  <c:v>92.7190718085264</c:v>
                </c:pt>
                <c:pt idx="884">
                  <c:v>92.7190720360222</c:v>
                </c:pt>
                <c:pt idx="885">
                  <c:v>92.7190595913308</c:v>
                </c:pt>
                <c:pt idx="886">
                  <c:v>92.7190894066681</c:v>
                </c:pt>
                <c:pt idx="887">
                  <c:v>92.7190614880902</c:v>
                </c:pt>
                <c:pt idx="888">
                  <c:v>92.7190706333226</c:v>
                </c:pt>
                <c:pt idx="889">
                  <c:v>92.7190721776696</c:v>
                </c:pt>
                <c:pt idx="890">
                  <c:v>92.7190646284057</c:v>
                </c:pt>
                <c:pt idx="891">
                  <c:v>92.7190698881401</c:v>
                </c:pt>
                <c:pt idx="892">
                  <c:v>92.7190786077894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5.76104544412848</c:v>
                </c:pt>
                <c:pt idx="2">
                  <c:v>6.58233962251547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5.80240776042744</c:v>
                </c:pt>
                <c:pt idx="2">
                  <c:v>6.45192652515252</c:v>
                </c:pt>
                <c:pt idx="3">
                  <c:v>0.176327200587604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0.0413623162989581</c:v>
                </c:pt>
                <c:pt idx="2">
                  <c:v>5.63063234676553</c:v>
                </c:pt>
                <c:pt idx="3">
                  <c:v>6.75866682310307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5.77649028558457</c:v>
                </c:pt>
                <c:pt idx="2">
                  <c:v>6.61524216457831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5.81545515542164</c:v>
                </c:pt>
                <c:pt idx="2">
                  <c:v>6.49230898225024</c:v>
                </c:pt>
                <c:pt idx="3">
                  <c:v>0.166201843463454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0.0389648698370702</c:v>
                </c:pt>
                <c:pt idx="2">
                  <c:v>5.65355710325651</c:v>
                </c:pt>
                <c:pt idx="3">
                  <c:v>6.78144400804176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5.79566264395264</c:v>
                </c:pt>
                <c:pt idx="2">
                  <c:v>6.64929522465209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5.83277288505292</c:v>
                </c:pt>
                <c:pt idx="2">
                  <c:v>6.53213834363417</c:v>
                </c:pt>
                <c:pt idx="3">
                  <c:v>0.158362542092345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0.0371102411002808</c:v>
                </c:pt>
                <c:pt idx="2">
                  <c:v>5.67850576293473</c:v>
                </c:pt>
                <c:pt idx="3">
                  <c:v>6.80765776674443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26236468.2642461</v>
      </c>
      <c r="C2">
        <v>0</v>
      </c>
      <c r="D2">
        <v>10956284.7822042</v>
      </c>
      <c r="E2">
        <v>5409943.21185618</v>
      </c>
      <c r="F2">
        <v>2508250.31793731</v>
      </c>
      <c r="G2">
        <v>7361989.95224843</v>
      </c>
    </row>
    <row r="3" spans="1:7">
      <c r="A3">
        <v>1</v>
      </c>
      <c r="B3">
        <v>122068431.502377</v>
      </c>
      <c r="C3">
        <v>691388.733222601</v>
      </c>
      <c r="D3">
        <v>61086635.4212629</v>
      </c>
      <c r="E3">
        <v>5409943.21185618</v>
      </c>
      <c r="F3">
        <v>25082503.179373</v>
      </c>
      <c r="G3">
        <v>29797960.9566626</v>
      </c>
    </row>
    <row r="4" spans="1:7">
      <c r="A4">
        <v>2</v>
      </c>
      <c r="B4">
        <v>120945183.389522</v>
      </c>
      <c r="C4">
        <v>693223.981249108</v>
      </c>
      <c r="D4">
        <v>60847236.0479394</v>
      </c>
      <c r="E4">
        <v>5409943.21185618</v>
      </c>
      <c r="F4">
        <v>24503467.177199</v>
      </c>
      <c r="G4">
        <v>29491312.9712784</v>
      </c>
    </row>
    <row r="5" spans="1:7">
      <c r="A5">
        <v>3</v>
      </c>
      <c r="B5">
        <v>119824771.681142</v>
      </c>
      <c r="C5">
        <v>695055.224878948</v>
      </c>
      <c r="D5">
        <v>60611932.5998786</v>
      </c>
      <c r="E5">
        <v>5409943.21185618</v>
      </c>
      <c r="F5">
        <v>23925020.8096309</v>
      </c>
      <c r="G5">
        <v>29182819.8348978</v>
      </c>
    </row>
    <row r="6" spans="1:7">
      <c r="A6">
        <v>4</v>
      </c>
      <c r="B6">
        <v>118709526.776057</v>
      </c>
      <c r="C6">
        <v>696883.262233658</v>
      </c>
      <c r="D6">
        <v>60382790.1849449</v>
      </c>
      <c r="E6">
        <v>5409943.21185618</v>
      </c>
      <c r="F6">
        <v>23347041.1308484</v>
      </c>
      <c r="G6">
        <v>28872868.9861734</v>
      </c>
    </row>
    <row r="7" spans="1:7">
      <c r="A7">
        <v>5</v>
      </c>
      <c r="B7">
        <v>117600025.975226</v>
      </c>
      <c r="C7">
        <v>698708.741815592</v>
      </c>
      <c r="D7">
        <v>60160172.6204077</v>
      </c>
      <c r="E7">
        <v>5409943.21185618</v>
      </c>
      <c r="F7">
        <v>22769429.3247235</v>
      </c>
      <c r="G7">
        <v>28561772.0764235</v>
      </c>
    </row>
    <row r="8" spans="1:7">
      <c r="A8">
        <v>6</v>
      </c>
      <c r="B8">
        <v>116492763.429311</v>
      </c>
      <c r="C8">
        <v>700532.205029575</v>
      </c>
      <c r="D8">
        <v>59940397.3692942</v>
      </c>
      <c r="E8">
        <v>5409943.21185618</v>
      </c>
      <c r="F8">
        <v>22192103.6214009</v>
      </c>
      <c r="G8">
        <v>28249787.0217298</v>
      </c>
    </row>
    <row r="9" spans="1:7">
      <c r="A9">
        <v>7</v>
      </c>
      <c r="B9">
        <v>115385276.233433</v>
      </c>
      <c r="C9">
        <v>702354.116563602</v>
      </c>
      <c r="D9">
        <v>59720851.0384337</v>
      </c>
      <c r="E9">
        <v>5409943.21185618</v>
      </c>
      <c r="F9">
        <v>21614994.3198909</v>
      </c>
      <c r="G9">
        <v>27937133.5466887</v>
      </c>
    </row>
    <row r="10" spans="1:7">
      <c r="A10">
        <v>8</v>
      </c>
      <c r="B10">
        <v>114276836.022559</v>
      </c>
      <c r="C10">
        <v>704174.886927492</v>
      </c>
      <c r="D10">
        <v>59500673.1923274</v>
      </c>
      <c r="E10">
        <v>5409943.21185618</v>
      </c>
      <c r="F10">
        <v>21038040.1493783</v>
      </c>
      <c r="G10">
        <v>27624004.5820693</v>
      </c>
    </row>
    <row r="11" spans="1:7">
      <c r="A11">
        <v>9</v>
      </c>
      <c r="B11">
        <v>113170709.000815</v>
      </c>
      <c r="C11">
        <v>705994.889915216</v>
      </c>
      <c r="D11">
        <v>59283010.4052481</v>
      </c>
      <c r="E11">
        <v>5409943.21185618</v>
      </c>
      <c r="F11">
        <v>20461185.4857746</v>
      </c>
      <c r="G11">
        <v>27310575.0080207</v>
      </c>
    </row>
    <row r="12" spans="1:7">
      <c r="A12">
        <v>10</v>
      </c>
      <c r="B12">
        <v>112070181.286138</v>
      </c>
      <c r="C12">
        <v>707814.476858878</v>
      </c>
      <c r="D12">
        <v>59071036.7604719</v>
      </c>
      <c r="E12">
        <v>5409943.21185618</v>
      </c>
      <c r="F12">
        <v>19884378.1028663</v>
      </c>
      <c r="G12">
        <v>26997008.7340846</v>
      </c>
    </row>
    <row r="13" spans="1:7">
      <c r="A13">
        <v>11</v>
      </c>
      <c r="B13">
        <v>110972436.953084</v>
      </c>
      <c r="C13">
        <v>709633.989019998</v>
      </c>
      <c r="D13">
        <v>58861827.7012958</v>
      </c>
      <c r="E13">
        <v>5409943.21185618</v>
      </c>
      <c r="F13">
        <v>19307567.2306904</v>
      </c>
      <c r="G13">
        <v>26683464.8202214</v>
      </c>
    </row>
    <row r="14" spans="1:7">
      <c r="A14">
        <v>12</v>
      </c>
      <c r="B14">
        <v>109874863.008955</v>
      </c>
      <c r="C14">
        <v>711453.769178727</v>
      </c>
      <c r="D14">
        <v>58652661.0957667</v>
      </c>
      <c r="E14">
        <v>5409943.21185618</v>
      </c>
      <c r="F14">
        <v>18730701.7440859</v>
      </c>
      <c r="G14">
        <v>26370103.1880672</v>
      </c>
    </row>
    <row r="15" spans="1:7">
      <c r="A15">
        <v>13</v>
      </c>
      <c r="B15">
        <v>108724787.081736</v>
      </c>
      <c r="C15">
        <v>713085.315062779</v>
      </c>
      <c r="D15">
        <v>58402969.899048</v>
      </c>
      <c r="E15">
        <v>5409943.21185618</v>
      </c>
      <c r="F15">
        <v>18132508.50171</v>
      </c>
      <c r="G15">
        <v>26066280.154059</v>
      </c>
    </row>
    <row r="16" spans="1:7">
      <c r="A16">
        <v>14</v>
      </c>
      <c r="B16">
        <v>107580551.666689</v>
      </c>
      <c r="C16">
        <v>714712.947931634</v>
      </c>
      <c r="D16">
        <v>58158991.2245186</v>
      </c>
      <c r="E16">
        <v>5409943.21185618</v>
      </c>
      <c r="F16">
        <v>17533512.4559366</v>
      </c>
      <c r="G16">
        <v>25763391.8264462</v>
      </c>
    </row>
    <row r="17" spans="1:7">
      <c r="A17">
        <v>15</v>
      </c>
      <c r="B17">
        <v>106445687.364669</v>
      </c>
      <c r="C17">
        <v>716334.539078031</v>
      </c>
      <c r="D17">
        <v>57924186.7931336</v>
      </c>
      <c r="E17">
        <v>5409943.21185618</v>
      </c>
      <c r="F17">
        <v>16933263.2557423</v>
      </c>
      <c r="G17">
        <v>25461959.5648591</v>
      </c>
    </row>
    <row r="18" spans="1:7">
      <c r="A18">
        <v>16</v>
      </c>
      <c r="B18">
        <v>105324934.429613</v>
      </c>
      <c r="C18">
        <v>717947.494546493</v>
      </c>
      <c r="D18">
        <v>57703213.8825567</v>
      </c>
      <c r="E18">
        <v>5409943.21185618</v>
      </c>
      <c r="F18">
        <v>16331214.301158</v>
      </c>
      <c r="G18">
        <v>25162615.5394961</v>
      </c>
    </row>
    <row r="19" spans="1:7">
      <c r="A19">
        <v>17</v>
      </c>
      <c r="B19">
        <v>69115997.1999241</v>
      </c>
      <c r="C19">
        <v>551092.009457479</v>
      </c>
      <c r="D19">
        <v>33280177.768047</v>
      </c>
      <c r="E19">
        <v>5409943.21185618</v>
      </c>
      <c r="F19">
        <v>12541251.5896865</v>
      </c>
      <c r="G19">
        <v>17333532.6208769</v>
      </c>
    </row>
    <row r="20" spans="1:7">
      <c r="A20">
        <v>18</v>
      </c>
      <c r="B20">
        <v>56819176.6303035</v>
      </c>
      <c r="C20">
        <v>499414.634923528</v>
      </c>
      <c r="D20">
        <v>25101859.9673954</v>
      </c>
      <c r="E20">
        <v>5409943.21185618</v>
      </c>
      <c r="F20">
        <v>11141681.8728718</v>
      </c>
      <c r="G20">
        <v>14666276.9432565</v>
      </c>
    </row>
    <row r="21" spans="1:7">
      <c r="A21">
        <v>19</v>
      </c>
      <c r="B21">
        <v>53427911.1361071</v>
      </c>
      <c r="C21">
        <v>491704.690112461</v>
      </c>
      <c r="D21">
        <v>23109828.2023811</v>
      </c>
      <c r="E21">
        <v>5409943.21185618</v>
      </c>
      <c r="F21">
        <v>10518012.2390176</v>
      </c>
      <c r="G21">
        <v>13898422.7927398</v>
      </c>
    </row>
    <row r="22" spans="1:7">
      <c r="A22">
        <v>20</v>
      </c>
      <c r="B22">
        <v>50928047.3759542</v>
      </c>
      <c r="C22">
        <v>487183.618774805</v>
      </c>
      <c r="D22">
        <v>21675636.8054109</v>
      </c>
      <c r="E22">
        <v>5409943.21185618</v>
      </c>
      <c r="F22">
        <v>10027528.2907329</v>
      </c>
      <c r="G22">
        <v>13327755.4491795</v>
      </c>
    </row>
    <row r="23" spans="1:7">
      <c r="A23">
        <v>21</v>
      </c>
      <c r="B23">
        <v>50794624.4343937</v>
      </c>
      <c r="C23">
        <v>488876.128704304</v>
      </c>
      <c r="D23">
        <v>21686184.0679094</v>
      </c>
      <c r="E23">
        <v>5409943.21185618</v>
      </c>
      <c r="F23">
        <v>9923549.31723671</v>
      </c>
      <c r="G23">
        <v>13286071.7086872</v>
      </c>
    </row>
    <row r="24" spans="1:7">
      <c r="A24">
        <v>22</v>
      </c>
      <c r="B24">
        <v>48898788.9827401</v>
      </c>
      <c r="C24">
        <v>485799.776918072</v>
      </c>
      <c r="D24">
        <v>20598324.8029105</v>
      </c>
      <c r="E24">
        <v>5409943.21185618</v>
      </c>
      <c r="F24">
        <v>9551731.26064637</v>
      </c>
      <c r="G24">
        <v>12852989.930409</v>
      </c>
    </row>
    <row r="25" spans="1:7">
      <c r="A25">
        <v>23</v>
      </c>
      <c r="B25">
        <v>48757435.0303969</v>
      </c>
      <c r="C25">
        <v>487432.17055559</v>
      </c>
      <c r="D25">
        <v>20602338.6614001</v>
      </c>
      <c r="E25">
        <v>5409943.21185618</v>
      </c>
      <c r="F25">
        <v>9448401.77984802</v>
      </c>
      <c r="G25">
        <v>12809319.206737</v>
      </c>
    </row>
    <row r="26" spans="1:7">
      <c r="A26">
        <v>24</v>
      </c>
      <c r="B26">
        <v>47270352.8241639</v>
      </c>
      <c r="C26">
        <v>485353.468719613</v>
      </c>
      <c r="D26">
        <v>19752006.0619102</v>
      </c>
      <c r="E26">
        <v>5409943.21185618</v>
      </c>
      <c r="F26">
        <v>9153986.72301809</v>
      </c>
      <c r="G26">
        <v>12469063.3586597</v>
      </c>
    </row>
    <row r="27" spans="1:7">
      <c r="A27">
        <v>25</v>
      </c>
      <c r="B27">
        <v>47124426.5396117</v>
      </c>
      <c r="C27">
        <v>486939.383326971</v>
      </c>
      <c r="D27">
        <v>19752024.8696609</v>
      </c>
      <c r="E27">
        <v>5409943.21185618</v>
      </c>
      <c r="F27">
        <v>9051827.73198113</v>
      </c>
      <c r="G27">
        <v>12423691.3427866</v>
      </c>
    </row>
    <row r="28" spans="1:7">
      <c r="A28">
        <v>26</v>
      </c>
      <c r="B28">
        <v>45919567.8236707</v>
      </c>
      <c r="C28">
        <v>485456.32921809</v>
      </c>
      <c r="D28">
        <v>19063518.1337826</v>
      </c>
      <c r="E28">
        <v>5409943.21185618</v>
      </c>
      <c r="F28">
        <v>8816294.95915159</v>
      </c>
      <c r="G28">
        <v>12144355.1896623</v>
      </c>
    </row>
    <row r="29" spans="1:7">
      <c r="A29">
        <v>27</v>
      </c>
      <c r="B29">
        <v>45771018.4246721</v>
      </c>
      <c r="C29">
        <v>487004.283296334</v>
      </c>
      <c r="D29">
        <v>19060721.7170725</v>
      </c>
      <c r="E29">
        <v>5409943.21185618</v>
      </c>
      <c r="F29">
        <v>8715164.9394331</v>
      </c>
      <c r="G29">
        <v>12098184.273014</v>
      </c>
    </row>
    <row r="30" spans="1:7">
      <c r="A30">
        <v>28</v>
      </c>
      <c r="B30">
        <v>44783775.5244356</v>
      </c>
      <c r="C30">
        <v>485898.113851129</v>
      </c>
      <c r="D30">
        <v>18492832.7753526</v>
      </c>
      <c r="E30">
        <v>5409943.21185618</v>
      </c>
      <c r="F30">
        <v>8525358.88032859</v>
      </c>
      <c r="G30">
        <v>11869742.5430471</v>
      </c>
    </row>
    <row r="31" spans="1:7">
      <c r="A31">
        <v>29</v>
      </c>
      <c r="B31">
        <v>44633535.834029</v>
      </c>
      <c r="C31">
        <v>487414.553615364</v>
      </c>
      <c r="D31">
        <v>18487536.5627878</v>
      </c>
      <c r="E31">
        <v>5409943.21185618</v>
      </c>
      <c r="F31">
        <v>8425443.27297555</v>
      </c>
      <c r="G31">
        <v>11823198.2327941</v>
      </c>
    </row>
    <row r="32" spans="1:7">
      <c r="A32">
        <v>30</v>
      </c>
      <c r="B32">
        <v>43813430.178266</v>
      </c>
      <c r="C32">
        <v>486539.279745026</v>
      </c>
      <c r="D32">
        <v>18009672.9992467</v>
      </c>
      <c r="E32">
        <v>5409943.21185618</v>
      </c>
      <c r="F32">
        <v>8272898.16778078</v>
      </c>
      <c r="G32">
        <v>11634376.5196373</v>
      </c>
    </row>
    <row r="33" spans="1:7">
      <c r="A33">
        <v>31</v>
      </c>
      <c r="B33">
        <v>43662159.4914894</v>
      </c>
      <c r="C33">
        <v>488028.257276065</v>
      </c>
      <c r="D33">
        <v>18002044.2675149</v>
      </c>
      <c r="E33">
        <v>5409943.21185618</v>
      </c>
      <c r="F33">
        <v>8174361.58539509</v>
      </c>
      <c r="G33">
        <v>11587782.1694472</v>
      </c>
    </row>
    <row r="34" spans="1:7">
      <c r="A34">
        <v>32</v>
      </c>
      <c r="B34">
        <v>42974157.9688035</v>
      </c>
      <c r="C34">
        <v>487290.186530351</v>
      </c>
      <c r="D34">
        <v>17593197.941919</v>
      </c>
      <c r="E34">
        <v>5409943.21185618</v>
      </c>
      <c r="F34">
        <v>8052990.84309695</v>
      </c>
      <c r="G34">
        <v>11430735.7854011</v>
      </c>
    </row>
    <row r="35" spans="1:7">
      <c r="A35">
        <v>33</v>
      </c>
      <c r="B35">
        <v>43192551.118623</v>
      </c>
      <c r="C35">
        <v>486215.618920272</v>
      </c>
      <c r="D35">
        <v>17619509.9416497</v>
      </c>
      <c r="E35">
        <v>5409943.21185618</v>
      </c>
      <c r="F35">
        <v>8181406.82811421</v>
      </c>
      <c r="G35">
        <v>11495475.5180826</v>
      </c>
    </row>
    <row r="36" spans="1:7">
      <c r="A36">
        <v>34</v>
      </c>
      <c r="B36">
        <v>41054087.3185346</v>
      </c>
      <c r="C36">
        <v>478494.695745703</v>
      </c>
      <c r="D36">
        <v>16193847.0833376</v>
      </c>
      <c r="E36">
        <v>5409943.21185618</v>
      </c>
      <c r="F36">
        <v>7939913.28832242</v>
      </c>
      <c r="G36">
        <v>11031889.0392727</v>
      </c>
    </row>
    <row r="37" spans="1:7">
      <c r="A37">
        <v>35</v>
      </c>
      <c r="B37">
        <v>39034409.7452399</v>
      </c>
      <c r="C37">
        <v>482135.705481269</v>
      </c>
      <c r="D37">
        <v>15191422.1355509</v>
      </c>
      <c r="E37">
        <v>5409943.21185618</v>
      </c>
      <c r="F37">
        <v>7402623.2059164</v>
      </c>
      <c r="G37">
        <v>10548285.4864352</v>
      </c>
    </row>
    <row r="38" spans="1:7">
      <c r="A38">
        <v>36</v>
      </c>
      <c r="B38">
        <v>37875486.1896156</v>
      </c>
      <c r="C38">
        <v>483430.371610248</v>
      </c>
      <c r="D38">
        <v>14519514.2477033</v>
      </c>
      <c r="E38">
        <v>5409943.21185618</v>
      </c>
      <c r="F38">
        <v>7180824.95216454</v>
      </c>
      <c r="G38">
        <v>10281773.4062813</v>
      </c>
    </row>
    <row r="39" spans="1:7">
      <c r="A39">
        <v>37</v>
      </c>
      <c r="B39">
        <v>36866421.6737829</v>
      </c>
      <c r="C39">
        <v>485060.731276723</v>
      </c>
      <c r="D39">
        <v>13943546.6476201</v>
      </c>
      <c r="E39">
        <v>5409943.21185618</v>
      </c>
      <c r="F39">
        <v>6979313.45427812</v>
      </c>
      <c r="G39">
        <v>10048557.6287518</v>
      </c>
    </row>
    <row r="40" spans="1:7">
      <c r="A40">
        <v>38</v>
      </c>
      <c r="B40">
        <v>35912185.9524308</v>
      </c>
      <c r="C40">
        <v>493583.352781383</v>
      </c>
      <c r="D40">
        <v>13666912.1245767</v>
      </c>
      <c r="E40">
        <v>5409943.21185618</v>
      </c>
      <c r="F40">
        <v>6548811.82236663</v>
      </c>
      <c r="G40">
        <v>9792935.44084994</v>
      </c>
    </row>
    <row r="41" spans="1:7">
      <c r="A41">
        <v>39</v>
      </c>
      <c r="B41">
        <v>35543147.3005691</v>
      </c>
      <c r="C41">
        <v>496584.342219943</v>
      </c>
      <c r="D41">
        <v>13522546.3585968</v>
      </c>
      <c r="E41">
        <v>5409943.21185618</v>
      </c>
      <c r="F41">
        <v>6415178.03970082</v>
      </c>
      <c r="G41">
        <v>9698895.34819535</v>
      </c>
    </row>
    <row r="42" spans="1:7">
      <c r="A42">
        <v>40</v>
      </c>
      <c r="B42">
        <v>35494281.227573</v>
      </c>
      <c r="C42">
        <v>497774.645036822</v>
      </c>
      <c r="D42">
        <v>13530068.4955759</v>
      </c>
      <c r="E42">
        <v>5409943.21185618</v>
      </c>
      <c r="F42">
        <v>6373765.14369584</v>
      </c>
      <c r="G42">
        <v>9682729.73140828</v>
      </c>
    </row>
    <row r="43" spans="1:7">
      <c r="A43">
        <v>41</v>
      </c>
      <c r="B43">
        <v>34809133.6017764</v>
      </c>
      <c r="C43">
        <v>498645.635047413</v>
      </c>
      <c r="D43">
        <v>13098826.0379089</v>
      </c>
      <c r="E43">
        <v>5409943.21185618</v>
      </c>
      <c r="F43">
        <v>6272282.80828021</v>
      </c>
      <c r="G43">
        <v>9529435.90868371</v>
      </c>
    </row>
    <row r="44" spans="1:7">
      <c r="A44">
        <v>42</v>
      </c>
      <c r="B44">
        <v>34181206.4492417</v>
      </c>
      <c r="C44">
        <v>500812.783800959</v>
      </c>
      <c r="D44">
        <v>12759901.3085983</v>
      </c>
      <c r="E44">
        <v>5409943.21185618</v>
      </c>
      <c r="F44">
        <v>6128928.32149814</v>
      </c>
      <c r="G44">
        <v>9381620.82348811</v>
      </c>
    </row>
    <row r="45" spans="1:7">
      <c r="A45">
        <v>43</v>
      </c>
      <c r="B45">
        <v>34123699.1325166</v>
      </c>
      <c r="C45">
        <v>500214.534673916</v>
      </c>
      <c r="D45">
        <v>12637864.8851072</v>
      </c>
      <c r="E45">
        <v>5409943.21185618</v>
      </c>
      <c r="F45">
        <v>6193770.43908502</v>
      </c>
      <c r="G45">
        <v>9381906.0617943</v>
      </c>
    </row>
    <row r="46" spans="1:7">
      <c r="A46">
        <v>44</v>
      </c>
      <c r="B46">
        <v>34208807.9386823</v>
      </c>
      <c r="C46">
        <v>499083.157566739</v>
      </c>
      <c r="D46">
        <v>12638630.5667052</v>
      </c>
      <c r="E46">
        <v>5409943.21185618</v>
      </c>
      <c r="F46">
        <v>6252954.45483495</v>
      </c>
      <c r="G46">
        <v>9408196.5477192</v>
      </c>
    </row>
    <row r="47" spans="1:7">
      <c r="A47">
        <v>45</v>
      </c>
      <c r="B47">
        <v>33629770.9421175</v>
      </c>
      <c r="C47">
        <v>501949.239781863</v>
      </c>
      <c r="D47">
        <v>12375399.2346415</v>
      </c>
      <c r="E47">
        <v>5409943.21185618</v>
      </c>
      <c r="F47">
        <v>6075780.38535572</v>
      </c>
      <c r="G47">
        <v>9266698.87048222</v>
      </c>
    </row>
    <row r="48" spans="1:7">
      <c r="A48">
        <v>46</v>
      </c>
      <c r="B48">
        <v>33447874.2764581</v>
      </c>
      <c r="C48">
        <v>505324.646724727</v>
      </c>
      <c r="D48">
        <v>12312184.1532619</v>
      </c>
      <c r="E48">
        <v>5409943.21185618</v>
      </c>
      <c r="F48">
        <v>6002891.23783835</v>
      </c>
      <c r="G48">
        <v>9217531.02677688</v>
      </c>
    </row>
    <row r="49" spans="1:7">
      <c r="A49">
        <v>47</v>
      </c>
      <c r="B49">
        <v>33524295.3920437</v>
      </c>
      <c r="C49">
        <v>504240.021373948</v>
      </c>
      <c r="D49">
        <v>12311152.514028</v>
      </c>
      <c r="E49">
        <v>5409943.21185618</v>
      </c>
      <c r="F49">
        <v>6057339.84647621</v>
      </c>
      <c r="G49">
        <v>9241619.79830945</v>
      </c>
    </row>
    <row r="50" spans="1:7">
      <c r="A50">
        <v>48</v>
      </c>
      <c r="B50">
        <v>33039100.2618707</v>
      </c>
      <c r="C50">
        <v>507141.540068013</v>
      </c>
      <c r="D50">
        <v>12101953.5011268</v>
      </c>
      <c r="E50">
        <v>5409943.21185618</v>
      </c>
      <c r="F50">
        <v>5898942.64200405</v>
      </c>
      <c r="G50">
        <v>9121119.36681559</v>
      </c>
    </row>
    <row r="51" spans="1:7">
      <c r="A51">
        <v>49</v>
      </c>
      <c r="B51">
        <v>33109234.1900949</v>
      </c>
      <c r="C51">
        <v>506100.720552175</v>
      </c>
      <c r="D51">
        <v>12099617.7014524</v>
      </c>
      <c r="E51">
        <v>5409943.21185618</v>
      </c>
      <c r="F51">
        <v>5950011.4252116</v>
      </c>
      <c r="G51">
        <v>9143561.13102253</v>
      </c>
    </row>
    <row r="52" spans="1:7">
      <c r="A52">
        <v>50</v>
      </c>
      <c r="B52">
        <v>32712696.9538388</v>
      </c>
      <c r="C52">
        <v>508673.291664263</v>
      </c>
      <c r="D52">
        <v>11933661.2147192</v>
      </c>
      <c r="E52">
        <v>5409943.21185618</v>
      </c>
      <c r="F52">
        <v>5816197.05234654</v>
      </c>
      <c r="G52">
        <v>9044222.18325259</v>
      </c>
    </row>
    <row r="53" spans="1:7">
      <c r="A53">
        <v>51</v>
      </c>
      <c r="B53">
        <v>32780327.2912818</v>
      </c>
      <c r="C53">
        <v>507536.240370111</v>
      </c>
      <c r="D53">
        <v>11925052.2995831</v>
      </c>
      <c r="E53">
        <v>5409943.21185618</v>
      </c>
      <c r="F53">
        <v>5870804.72285346</v>
      </c>
      <c r="G53">
        <v>9066990.81661896</v>
      </c>
    </row>
    <row r="54" spans="1:7">
      <c r="A54">
        <v>52</v>
      </c>
      <c r="B54">
        <v>31820800.9370279</v>
      </c>
      <c r="C54">
        <v>517451.781796254</v>
      </c>
      <c r="D54">
        <v>11582085.923735</v>
      </c>
      <c r="E54">
        <v>5409943.21185618</v>
      </c>
      <c r="F54">
        <v>5496246.29234838</v>
      </c>
      <c r="G54">
        <v>8815073.72729205</v>
      </c>
    </row>
    <row r="55" spans="1:7">
      <c r="A55">
        <v>53</v>
      </c>
      <c r="B55">
        <v>31231185.3106507</v>
      </c>
      <c r="C55">
        <v>524624.206880341</v>
      </c>
      <c r="D55">
        <v>11352519.8306479</v>
      </c>
      <c r="E55">
        <v>5409943.21185618</v>
      </c>
      <c r="F55">
        <v>5280725.13354731</v>
      </c>
      <c r="G55">
        <v>8663372.92771899</v>
      </c>
    </row>
    <row r="56" spans="1:7">
      <c r="A56">
        <v>54</v>
      </c>
      <c r="B56">
        <v>30640971.3763441</v>
      </c>
      <c r="C56">
        <v>532935.422207286</v>
      </c>
      <c r="D56">
        <v>11133382.450419</v>
      </c>
      <c r="E56">
        <v>5409943.21185618</v>
      </c>
      <c r="F56">
        <v>5054805.91101975</v>
      </c>
      <c r="G56">
        <v>8509904.3808419</v>
      </c>
    </row>
    <row r="57" spans="1:7">
      <c r="A57">
        <v>55</v>
      </c>
      <c r="B57">
        <v>30119644.6016899</v>
      </c>
      <c r="C57">
        <v>537523.822822661</v>
      </c>
      <c r="D57">
        <v>10848130.6205292</v>
      </c>
      <c r="E57">
        <v>5409943.21185618</v>
      </c>
      <c r="F57">
        <v>4937384.24301319</v>
      </c>
      <c r="G57">
        <v>8386662.70346873</v>
      </c>
    </row>
    <row r="58" spans="1:7">
      <c r="A58">
        <v>56</v>
      </c>
      <c r="B58">
        <v>29892496.7879393</v>
      </c>
      <c r="C58">
        <v>539938.495244302</v>
      </c>
      <c r="D58">
        <v>10739158.1709502</v>
      </c>
      <c r="E58">
        <v>5409943.21185618</v>
      </c>
      <c r="F58">
        <v>4872700.34286242</v>
      </c>
      <c r="G58">
        <v>8330756.5670262</v>
      </c>
    </row>
    <row r="59" spans="1:7">
      <c r="A59">
        <v>57</v>
      </c>
      <c r="B59">
        <v>29891710.547563</v>
      </c>
      <c r="C59">
        <v>540877.845507386</v>
      </c>
      <c r="D59">
        <v>10753644.199922</v>
      </c>
      <c r="E59">
        <v>5409943.21185618</v>
      </c>
      <c r="F59">
        <v>4858856.00396638</v>
      </c>
      <c r="G59">
        <v>8328389.28631109</v>
      </c>
    </row>
    <row r="60" spans="1:7">
      <c r="A60">
        <v>58</v>
      </c>
      <c r="B60">
        <v>29452920.2647343</v>
      </c>
      <c r="C60">
        <v>549126.61409196</v>
      </c>
      <c r="D60">
        <v>10612422.7925791</v>
      </c>
      <c r="E60">
        <v>5409943.21185618</v>
      </c>
      <c r="F60">
        <v>4670329.28078629</v>
      </c>
      <c r="G60">
        <v>8211098.36542077</v>
      </c>
    </row>
    <row r="61" spans="1:7">
      <c r="A61">
        <v>59</v>
      </c>
      <c r="B61">
        <v>29055450.906815</v>
      </c>
      <c r="C61">
        <v>556826.301874697</v>
      </c>
      <c r="D61">
        <v>10474143.6384603</v>
      </c>
      <c r="E61">
        <v>5409943.21185618</v>
      </c>
      <c r="F61">
        <v>4508511.90682807</v>
      </c>
      <c r="G61">
        <v>8106025.84779575</v>
      </c>
    </row>
    <row r="62" spans="1:7">
      <c r="A62">
        <v>60</v>
      </c>
      <c r="B62">
        <v>28864758.055086</v>
      </c>
      <c r="C62">
        <v>562256.059333529</v>
      </c>
      <c r="D62">
        <v>10426043.6831349</v>
      </c>
      <c r="E62">
        <v>5409943.21185618</v>
      </c>
      <c r="F62">
        <v>4415044.58588765</v>
      </c>
      <c r="G62">
        <v>8051470.51487376</v>
      </c>
    </row>
    <row r="63" spans="1:7">
      <c r="A63">
        <v>61</v>
      </c>
      <c r="B63">
        <v>28860546.9911481</v>
      </c>
      <c r="C63">
        <v>561840.769483023</v>
      </c>
      <c r="D63">
        <v>10399225.3533798</v>
      </c>
      <c r="E63">
        <v>5409943.21185618</v>
      </c>
      <c r="F63">
        <v>4435329.54513363</v>
      </c>
      <c r="G63">
        <v>8054208.11129546</v>
      </c>
    </row>
    <row r="64" spans="1:7">
      <c r="A64">
        <v>62</v>
      </c>
      <c r="B64">
        <v>28747705.0550446</v>
      </c>
      <c r="C64">
        <v>563297.500539333</v>
      </c>
      <c r="D64">
        <v>10336844.5340348</v>
      </c>
      <c r="E64">
        <v>5409943.21185618</v>
      </c>
      <c r="F64">
        <v>4410202.45242881</v>
      </c>
      <c r="G64">
        <v>8027417.35618541</v>
      </c>
    </row>
    <row r="65" spans="1:7">
      <c r="A65">
        <v>63</v>
      </c>
      <c r="B65">
        <v>28766403.9967472</v>
      </c>
      <c r="C65">
        <v>563661.421196955</v>
      </c>
      <c r="D65">
        <v>10357841.7246432</v>
      </c>
      <c r="E65">
        <v>5409943.21185618</v>
      </c>
      <c r="F65">
        <v>4404826.03125993</v>
      </c>
      <c r="G65">
        <v>8030131.60779101</v>
      </c>
    </row>
    <row r="66" spans="1:7">
      <c r="A66">
        <v>64</v>
      </c>
      <c r="B66">
        <v>28468350.4188613</v>
      </c>
      <c r="C66">
        <v>568127.454250837</v>
      </c>
      <c r="D66">
        <v>10225003.289711</v>
      </c>
      <c r="E66">
        <v>5409943.21185618</v>
      </c>
      <c r="F66">
        <v>4309750.98360422</v>
      </c>
      <c r="G66">
        <v>7955525.47943904</v>
      </c>
    </row>
    <row r="67" spans="1:7">
      <c r="A67">
        <v>65</v>
      </c>
      <c r="B67">
        <v>28229629.4343373</v>
      </c>
      <c r="C67">
        <v>573851.206080042</v>
      </c>
      <c r="D67">
        <v>10149677.0122894</v>
      </c>
      <c r="E67">
        <v>5409943.21185618</v>
      </c>
      <c r="F67">
        <v>4205891.96395624</v>
      </c>
      <c r="G67">
        <v>7890266.04015543</v>
      </c>
    </row>
    <row r="68" spans="1:7">
      <c r="A68">
        <v>66</v>
      </c>
      <c r="B68">
        <v>28145741.2741834</v>
      </c>
      <c r="C68">
        <v>574726.345767946</v>
      </c>
      <c r="D68">
        <v>10087242.9224082</v>
      </c>
      <c r="E68">
        <v>5409943.21185618</v>
      </c>
      <c r="F68">
        <v>4200790.08205394</v>
      </c>
      <c r="G68">
        <v>7873038.71209719</v>
      </c>
    </row>
    <row r="69" spans="1:7">
      <c r="A69">
        <v>67</v>
      </c>
      <c r="B69">
        <v>28164965.448682</v>
      </c>
      <c r="C69">
        <v>575359.497427698</v>
      </c>
      <c r="D69">
        <v>10111341.2696246</v>
      </c>
      <c r="E69">
        <v>5409943.21185618</v>
      </c>
      <c r="F69">
        <v>4193139.998987</v>
      </c>
      <c r="G69">
        <v>7875181.47078647</v>
      </c>
    </row>
    <row r="70" spans="1:7">
      <c r="A70">
        <v>68</v>
      </c>
      <c r="B70">
        <v>27939587.3916804</v>
      </c>
      <c r="C70">
        <v>579241.83537638</v>
      </c>
      <c r="D70">
        <v>10011742.2353691</v>
      </c>
      <c r="E70">
        <v>5409943.21185618</v>
      </c>
      <c r="F70">
        <v>4120261.03305662</v>
      </c>
      <c r="G70">
        <v>7818399.07602214</v>
      </c>
    </row>
    <row r="71" spans="1:7">
      <c r="A71">
        <v>69</v>
      </c>
      <c r="B71">
        <v>27512495.9601194</v>
      </c>
      <c r="C71">
        <v>588713.136454019</v>
      </c>
      <c r="D71">
        <v>9834402.40082916</v>
      </c>
      <c r="E71">
        <v>5409943.21185618</v>
      </c>
      <c r="F71">
        <v>3970508.92359063</v>
      </c>
      <c r="G71">
        <v>7708928.28738937</v>
      </c>
    </row>
    <row r="72" spans="1:7">
      <c r="A72">
        <v>70</v>
      </c>
      <c r="B72">
        <v>27221881.3402841</v>
      </c>
      <c r="C72">
        <v>595336.671145702</v>
      </c>
      <c r="D72">
        <v>9708042.7264019</v>
      </c>
      <c r="E72">
        <v>5409943.21185618</v>
      </c>
      <c r="F72">
        <v>3873670.5840142</v>
      </c>
      <c r="G72">
        <v>7634888.1468661</v>
      </c>
    </row>
    <row r="73" spans="1:7">
      <c r="A73">
        <v>71</v>
      </c>
      <c r="B73">
        <v>26916965.2446436</v>
      </c>
      <c r="C73">
        <v>602348.775476425</v>
      </c>
      <c r="D73">
        <v>9566934.28172666</v>
      </c>
      <c r="E73">
        <v>5409943.21185618</v>
      </c>
      <c r="F73">
        <v>3779488.03058163</v>
      </c>
      <c r="G73">
        <v>7558250.94500276</v>
      </c>
    </row>
    <row r="74" spans="1:7">
      <c r="A74">
        <v>72</v>
      </c>
      <c r="B74">
        <v>26614149.9320483</v>
      </c>
      <c r="C74">
        <v>613198.538929691</v>
      </c>
      <c r="D74">
        <v>9480229.03890705</v>
      </c>
      <c r="E74">
        <v>5409943.21185618</v>
      </c>
      <c r="F74">
        <v>3636452.40074638</v>
      </c>
      <c r="G74">
        <v>7474326.74160904</v>
      </c>
    </row>
    <row r="75" spans="1:7">
      <c r="A75">
        <v>73</v>
      </c>
      <c r="B75">
        <v>26458153.1497555</v>
      </c>
      <c r="C75">
        <v>618809.526829704</v>
      </c>
      <c r="D75">
        <v>9430148.45549648</v>
      </c>
      <c r="E75">
        <v>5409943.21185618</v>
      </c>
      <c r="F75">
        <v>3567401.23900044</v>
      </c>
      <c r="G75">
        <v>7431850.71657274</v>
      </c>
    </row>
    <row r="76" spans="1:7">
      <c r="A76">
        <v>74</v>
      </c>
      <c r="B76">
        <v>26290199.9809382</v>
      </c>
      <c r="C76">
        <v>624943.221081255</v>
      </c>
      <c r="D76">
        <v>9365673.81411487</v>
      </c>
      <c r="E76">
        <v>5409943.21185618</v>
      </c>
      <c r="F76">
        <v>3502376.77056496</v>
      </c>
      <c r="G76">
        <v>7387262.96332091</v>
      </c>
    </row>
    <row r="77" spans="1:7">
      <c r="A77">
        <v>75</v>
      </c>
      <c r="B77">
        <v>26044357.3399208</v>
      </c>
      <c r="C77">
        <v>631587.263849632</v>
      </c>
      <c r="D77">
        <v>9246126.92470682</v>
      </c>
      <c r="E77">
        <v>5409943.21185618</v>
      </c>
      <c r="F77">
        <v>3430760.74424994</v>
      </c>
      <c r="G77">
        <v>7325939.19525822</v>
      </c>
    </row>
    <row r="78" spans="1:7">
      <c r="A78">
        <v>76</v>
      </c>
      <c r="B78">
        <v>25795364.1497683</v>
      </c>
      <c r="C78">
        <v>639501.012394799</v>
      </c>
      <c r="D78">
        <v>9136079.37668925</v>
      </c>
      <c r="E78">
        <v>5409943.21185618</v>
      </c>
      <c r="F78">
        <v>3347723.43701129</v>
      </c>
      <c r="G78">
        <v>7262117.11181674</v>
      </c>
    </row>
    <row r="79" spans="1:7">
      <c r="A79">
        <v>77</v>
      </c>
      <c r="B79">
        <v>25671916.6270605</v>
      </c>
      <c r="C79">
        <v>642276.75294297</v>
      </c>
      <c r="D79">
        <v>9070982.03578235</v>
      </c>
      <c r="E79">
        <v>5409943.21185618</v>
      </c>
      <c r="F79">
        <v>3315859.432962</v>
      </c>
      <c r="G79">
        <v>7232855.19351702</v>
      </c>
    </row>
    <row r="80" spans="1:7">
      <c r="A80">
        <v>78</v>
      </c>
      <c r="B80">
        <v>25657237.4747884</v>
      </c>
      <c r="C80">
        <v>642592.375773911</v>
      </c>
      <c r="D80">
        <v>9045342.08431334</v>
      </c>
      <c r="E80">
        <v>5409943.21185618</v>
      </c>
      <c r="F80">
        <v>3327551.14205762</v>
      </c>
      <c r="G80">
        <v>7231808.66078737</v>
      </c>
    </row>
    <row r="81" spans="1:7">
      <c r="A81">
        <v>79</v>
      </c>
      <c r="B81">
        <v>25653034.312895</v>
      </c>
      <c r="C81">
        <v>642190.299622552</v>
      </c>
      <c r="D81">
        <v>9031958.16136177</v>
      </c>
      <c r="E81">
        <v>5409943.21185618</v>
      </c>
      <c r="F81">
        <v>3336363.26419823</v>
      </c>
      <c r="G81">
        <v>7232579.37585626</v>
      </c>
    </row>
    <row r="82" spans="1:7">
      <c r="A82">
        <v>80</v>
      </c>
      <c r="B82">
        <v>25560485.2980785</v>
      </c>
      <c r="C82">
        <v>645948.348294801</v>
      </c>
      <c r="D82">
        <v>8999034.6586029</v>
      </c>
      <c r="E82">
        <v>5409943.21185618</v>
      </c>
      <c r="F82">
        <v>3297865.73896111</v>
      </c>
      <c r="G82">
        <v>7207693.34036352</v>
      </c>
    </row>
    <row r="83" spans="1:7">
      <c r="A83">
        <v>81</v>
      </c>
      <c r="B83">
        <v>25555493.2026749</v>
      </c>
      <c r="C83">
        <v>646760.978211645</v>
      </c>
      <c r="D83">
        <v>9004263.04289976</v>
      </c>
      <c r="E83">
        <v>5409943.21185618</v>
      </c>
      <c r="F83">
        <v>3289451.33085802</v>
      </c>
      <c r="G83">
        <v>7205074.63884931</v>
      </c>
    </row>
    <row r="84" spans="1:7">
      <c r="A84">
        <v>82</v>
      </c>
      <c r="B84">
        <v>25351494.3427064</v>
      </c>
      <c r="C84">
        <v>654514.42936164</v>
      </c>
      <c r="D84">
        <v>8922357.39157216</v>
      </c>
      <c r="E84">
        <v>5409943.21185618</v>
      </c>
      <c r="F84">
        <v>3213163.57406259</v>
      </c>
      <c r="G84">
        <v>7151515.73585383</v>
      </c>
    </row>
    <row r="85" spans="1:7">
      <c r="A85">
        <v>83</v>
      </c>
      <c r="B85">
        <v>25182709.9020212</v>
      </c>
      <c r="C85">
        <v>662032.24809044</v>
      </c>
      <c r="D85">
        <v>8857538.42484341</v>
      </c>
      <c r="E85">
        <v>5409943.21185618</v>
      </c>
      <c r="F85">
        <v>3147047.89204196</v>
      </c>
      <c r="G85">
        <v>7106148.12518924</v>
      </c>
    </row>
    <row r="86" spans="1:7">
      <c r="A86">
        <v>84</v>
      </c>
      <c r="B86">
        <v>25132959.3356556</v>
      </c>
      <c r="C86">
        <v>662985.399396803</v>
      </c>
      <c r="D86">
        <v>8813804.43204187</v>
      </c>
      <c r="E86">
        <v>5409943.21185618</v>
      </c>
      <c r="F86">
        <v>3149262.79918037</v>
      </c>
      <c r="G86">
        <v>7096963.49318034</v>
      </c>
    </row>
    <row r="87" spans="1:7">
      <c r="A87">
        <v>85</v>
      </c>
      <c r="B87">
        <v>25138045.7833637</v>
      </c>
      <c r="C87">
        <v>662891.259599451</v>
      </c>
      <c r="D87">
        <v>8816961.46503462</v>
      </c>
      <c r="E87">
        <v>5409943.21185618</v>
      </c>
      <c r="F87">
        <v>3150098.89627748</v>
      </c>
      <c r="G87">
        <v>7098150.95059595</v>
      </c>
    </row>
    <row r="88" spans="1:7">
      <c r="A88">
        <v>86</v>
      </c>
      <c r="B88">
        <v>24905923.2046932</v>
      </c>
      <c r="C88">
        <v>672981.833942821</v>
      </c>
      <c r="D88">
        <v>8731464.41892013</v>
      </c>
      <c r="E88">
        <v>5409943.21185618</v>
      </c>
      <c r="F88">
        <v>3056084.4792446</v>
      </c>
      <c r="G88">
        <v>7035449.26072952</v>
      </c>
    </row>
    <row r="89" spans="1:7">
      <c r="A89">
        <v>87</v>
      </c>
      <c r="B89">
        <v>24738917.3118446</v>
      </c>
      <c r="C89">
        <v>681175.946973637</v>
      </c>
      <c r="D89">
        <v>8671088.98227999</v>
      </c>
      <c r="E89">
        <v>5409943.21185618</v>
      </c>
      <c r="F89">
        <v>2986600.40041161</v>
      </c>
      <c r="G89">
        <v>6990108.77032317</v>
      </c>
    </row>
    <row r="90" spans="1:7">
      <c r="A90">
        <v>88</v>
      </c>
      <c r="B90">
        <v>24560830.8656921</v>
      </c>
      <c r="C90">
        <v>690961.016435719</v>
      </c>
      <c r="D90">
        <v>8612269.68368929</v>
      </c>
      <c r="E90">
        <v>5409943.21185618</v>
      </c>
      <c r="F90">
        <v>2906900.66680946</v>
      </c>
      <c r="G90">
        <v>6940756.2869015</v>
      </c>
    </row>
    <row r="91" spans="1:7">
      <c r="A91">
        <v>89</v>
      </c>
      <c r="B91">
        <v>24374683.2155348</v>
      </c>
      <c r="C91">
        <v>698464.945101332</v>
      </c>
      <c r="D91">
        <v>8518149.91247258</v>
      </c>
      <c r="E91">
        <v>5409943.21185618</v>
      </c>
      <c r="F91">
        <v>2854013.61102161</v>
      </c>
      <c r="G91">
        <v>6894111.53508306</v>
      </c>
    </row>
    <row r="92" spans="1:7">
      <c r="A92">
        <v>90</v>
      </c>
      <c r="B92">
        <v>24270023.0336671</v>
      </c>
      <c r="C92">
        <v>703015.194846575</v>
      </c>
      <c r="D92">
        <v>8467640.08380643</v>
      </c>
      <c r="E92">
        <v>5409943.21185618</v>
      </c>
      <c r="F92">
        <v>2821993.65449446</v>
      </c>
      <c r="G92">
        <v>6867430.88866345</v>
      </c>
    </row>
    <row r="93" spans="1:7">
      <c r="A93">
        <v>91</v>
      </c>
      <c r="B93">
        <v>24163095.2724702</v>
      </c>
      <c r="C93">
        <v>708026.839099774</v>
      </c>
      <c r="D93">
        <v>8420215.83608029</v>
      </c>
      <c r="E93">
        <v>5409943.21185618</v>
      </c>
      <c r="F93">
        <v>2785274.30435891</v>
      </c>
      <c r="G93">
        <v>6839635.08107504</v>
      </c>
    </row>
    <row r="94" spans="1:7">
      <c r="A94">
        <v>92</v>
      </c>
      <c r="B94">
        <v>24007667.6842989</v>
      </c>
      <c r="C94">
        <v>717900.231999639</v>
      </c>
      <c r="D94">
        <v>8365830.38441629</v>
      </c>
      <c r="E94">
        <v>5409943.21185618</v>
      </c>
      <c r="F94">
        <v>2717412.55616632</v>
      </c>
      <c r="G94">
        <v>6796581.2998605</v>
      </c>
    </row>
    <row r="95" spans="1:7">
      <c r="A95">
        <v>93</v>
      </c>
      <c r="B95">
        <v>23849002.5362592</v>
      </c>
      <c r="C95">
        <v>727831.754927094</v>
      </c>
      <c r="D95">
        <v>8305339.70588878</v>
      </c>
      <c r="E95">
        <v>5409943.21185618</v>
      </c>
      <c r="F95">
        <v>2652572.5248665</v>
      </c>
      <c r="G95">
        <v>6753315.33872063</v>
      </c>
    </row>
    <row r="96" spans="1:7">
      <c r="A96">
        <v>94</v>
      </c>
      <c r="B96">
        <v>23761249.5562295</v>
      </c>
      <c r="C96">
        <v>734585.207060578</v>
      </c>
      <c r="D96">
        <v>8278997.46350314</v>
      </c>
      <c r="E96">
        <v>5409943.21185618</v>
      </c>
      <c r="F96">
        <v>2610083.48205399</v>
      </c>
      <c r="G96">
        <v>6727640.19175559</v>
      </c>
    </row>
    <row r="97" spans="1:7">
      <c r="A97">
        <v>95</v>
      </c>
      <c r="B97">
        <v>23690798.2407493</v>
      </c>
      <c r="C97">
        <v>740419.274697733</v>
      </c>
      <c r="D97">
        <v>8256582.52082348</v>
      </c>
      <c r="E97">
        <v>5409943.21185618</v>
      </c>
      <c r="F97">
        <v>2576682.98846667</v>
      </c>
      <c r="G97">
        <v>6707170.24490519</v>
      </c>
    </row>
    <row r="98" spans="1:7">
      <c r="A98">
        <v>96</v>
      </c>
      <c r="B98">
        <v>23665791.9438695</v>
      </c>
      <c r="C98">
        <v>740933.582883275</v>
      </c>
      <c r="D98">
        <v>8232454.43583163</v>
      </c>
      <c r="E98">
        <v>5409943.21185618</v>
      </c>
      <c r="F98">
        <v>2579688.28421332</v>
      </c>
      <c r="G98">
        <v>6702772.42908511</v>
      </c>
    </row>
    <row r="99" spans="1:7">
      <c r="A99">
        <v>97</v>
      </c>
      <c r="B99">
        <v>23671012.2704533</v>
      </c>
      <c r="C99">
        <v>741007.897889197</v>
      </c>
      <c r="D99">
        <v>8239021.8241814</v>
      </c>
      <c r="E99">
        <v>5409943.21185618</v>
      </c>
      <c r="F99">
        <v>2577589.04638839</v>
      </c>
      <c r="G99">
        <v>6703450.29013812</v>
      </c>
    </row>
    <row r="100" spans="1:7">
      <c r="A100">
        <v>98</v>
      </c>
      <c r="B100">
        <v>23610538.925391</v>
      </c>
      <c r="C100">
        <v>744928.172570778</v>
      </c>
      <c r="D100">
        <v>8215158.67124214</v>
      </c>
      <c r="E100">
        <v>5409943.21185618</v>
      </c>
      <c r="F100">
        <v>2553643.83127466</v>
      </c>
      <c r="G100">
        <v>6686865.03844723</v>
      </c>
    </row>
    <row r="101" spans="1:7">
      <c r="A101">
        <v>99</v>
      </c>
      <c r="B101">
        <v>23606839.5172226</v>
      </c>
      <c r="C101">
        <v>745201.44940148</v>
      </c>
      <c r="D101">
        <v>8213214.90597063</v>
      </c>
      <c r="E101">
        <v>5409943.21185618</v>
      </c>
      <c r="F101">
        <v>2552620.71107214</v>
      </c>
      <c r="G101">
        <v>6685859.23892217</v>
      </c>
    </row>
    <row r="102" spans="1:7">
      <c r="A102">
        <v>100</v>
      </c>
      <c r="B102">
        <v>23470232.4210623</v>
      </c>
      <c r="C102">
        <v>753592.622827779</v>
      </c>
      <c r="D102">
        <v>8153802.35976298</v>
      </c>
      <c r="E102">
        <v>5409943.21185618</v>
      </c>
      <c r="F102">
        <v>2503210.81479044</v>
      </c>
      <c r="G102">
        <v>6649683.41182494</v>
      </c>
    </row>
    <row r="103" spans="1:7">
      <c r="A103">
        <v>101</v>
      </c>
      <c r="B103">
        <v>23387289.5560522</v>
      </c>
      <c r="C103">
        <v>758906.451000322</v>
      </c>
      <c r="D103">
        <v>8109188.68497879</v>
      </c>
      <c r="E103">
        <v>5409943.21185618</v>
      </c>
      <c r="F103">
        <v>2480344.18826599</v>
      </c>
      <c r="G103">
        <v>6628907.0199509</v>
      </c>
    </row>
    <row r="104" spans="1:7">
      <c r="A104">
        <v>102</v>
      </c>
      <c r="B104">
        <v>23324670.2993289</v>
      </c>
      <c r="C104">
        <v>764611.706679782</v>
      </c>
      <c r="D104">
        <v>8092992.59230634</v>
      </c>
      <c r="E104">
        <v>5409943.21185618</v>
      </c>
      <c r="F104">
        <v>2447097.53967719</v>
      </c>
      <c r="G104">
        <v>6610025.24880946</v>
      </c>
    </row>
    <row r="105" spans="1:7">
      <c r="A105">
        <v>103</v>
      </c>
      <c r="B105">
        <v>23197513.6880178</v>
      </c>
      <c r="C105">
        <v>773443.321653261</v>
      </c>
      <c r="D105">
        <v>8037711.57534531</v>
      </c>
      <c r="E105">
        <v>5409943.21185618</v>
      </c>
      <c r="F105">
        <v>2400385.97978145</v>
      </c>
      <c r="G105">
        <v>6576029.59938165</v>
      </c>
    </row>
    <row r="106" spans="1:7">
      <c r="A106">
        <v>104</v>
      </c>
      <c r="B106">
        <v>23097176.271698</v>
      </c>
      <c r="C106">
        <v>780488.230703804</v>
      </c>
      <c r="D106">
        <v>7991623.08003287</v>
      </c>
      <c r="E106">
        <v>5409943.21185618</v>
      </c>
      <c r="F106">
        <v>2365676.0192129</v>
      </c>
      <c r="G106">
        <v>6549445.72989229</v>
      </c>
    </row>
    <row r="107" spans="1:7">
      <c r="A107">
        <v>105</v>
      </c>
      <c r="B107">
        <v>22989969.8918657</v>
      </c>
      <c r="C107">
        <v>787631.686870393</v>
      </c>
      <c r="D107">
        <v>7937877.20640104</v>
      </c>
      <c r="E107">
        <v>5409943.21185618</v>
      </c>
      <c r="F107">
        <v>2332788.08336856</v>
      </c>
      <c r="G107">
        <v>6521729.70336949</v>
      </c>
    </row>
    <row r="108" spans="1:7">
      <c r="A108">
        <v>106</v>
      </c>
      <c r="B108">
        <v>22874681.3812758</v>
      </c>
      <c r="C108">
        <v>798979.709469379</v>
      </c>
      <c r="D108">
        <v>7900765.09294945</v>
      </c>
      <c r="E108">
        <v>5409943.21185618</v>
      </c>
      <c r="F108">
        <v>2276798.76726463</v>
      </c>
      <c r="G108">
        <v>6488194.5997362</v>
      </c>
    </row>
    <row r="109" spans="1:7">
      <c r="A109">
        <v>107</v>
      </c>
      <c r="B109">
        <v>22807211.5229435</v>
      </c>
      <c r="C109">
        <v>805795.860347706</v>
      </c>
      <c r="D109">
        <v>7878061.54258388</v>
      </c>
      <c r="E109">
        <v>5409943.21185618</v>
      </c>
      <c r="F109">
        <v>2244733.48711749</v>
      </c>
      <c r="G109">
        <v>6468677.42103826</v>
      </c>
    </row>
    <row r="110" spans="1:7">
      <c r="A110">
        <v>108</v>
      </c>
      <c r="B110">
        <v>22737486.016449</v>
      </c>
      <c r="C110">
        <v>812756.603893828</v>
      </c>
      <c r="D110">
        <v>7852166.59347027</v>
      </c>
      <c r="E110">
        <v>5409943.21185618</v>
      </c>
      <c r="F110">
        <v>2213832.96056388</v>
      </c>
      <c r="G110">
        <v>6448786.64666483</v>
      </c>
    </row>
    <row r="111" spans="1:7">
      <c r="A111">
        <v>109</v>
      </c>
      <c r="B111">
        <v>22637912.7677235</v>
      </c>
      <c r="C111">
        <v>821017.333397319</v>
      </c>
      <c r="D111">
        <v>7804685.55169849</v>
      </c>
      <c r="E111">
        <v>5409943.21185618</v>
      </c>
      <c r="F111">
        <v>2180010.89935965</v>
      </c>
      <c r="G111">
        <v>6422255.77141189</v>
      </c>
    </row>
    <row r="112" spans="1:7">
      <c r="A112">
        <v>110</v>
      </c>
      <c r="B112">
        <v>22532874.8619333</v>
      </c>
      <c r="C112">
        <v>830613.222519805</v>
      </c>
      <c r="D112">
        <v>7757216.61141267</v>
      </c>
      <c r="E112">
        <v>5409943.21185618</v>
      </c>
      <c r="F112">
        <v>2141426.56835004</v>
      </c>
      <c r="G112">
        <v>6393675.24779458</v>
      </c>
    </row>
    <row r="113" spans="1:7">
      <c r="A113">
        <v>111</v>
      </c>
      <c r="B113">
        <v>22469875.3177144</v>
      </c>
      <c r="C113">
        <v>835565.650518544</v>
      </c>
      <c r="D113">
        <v>7723959.0609847</v>
      </c>
      <c r="E113">
        <v>5409943.21185618</v>
      </c>
      <c r="F113">
        <v>2122714.38488167</v>
      </c>
      <c r="G113">
        <v>6377693.00947332</v>
      </c>
    </row>
    <row r="114" spans="1:7">
      <c r="A114">
        <v>112</v>
      </c>
      <c r="B114">
        <v>22420283.7712197</v>
      </c>
      <c r="C114">
        <v>839341.713951373</v>
      </c>
      <c r="D114">
        <v>7697918.97693276</v>
      </c>
      <c r="E114">
        <v>5409943.21185618</v>
      </c>
      <c r="F114">
        <v>2107985.81321292</v>
      </c>
      <c r="G114">
        <v>6365094.05526643</v>
      </c>
    </row>
    <row r="115" spans="1:7">
      <c r="A115">
        <v>113</v>
      </c>
      <c r="B115">
        <v>22405210.6886119</v>
      </c>
      <c r="C115">
        <v>842230.611262613</v>
      </c>
      <c r="D115">
        <v>7699608.16189567</v>
      </c>
      <c r="E115">
        <v>5409943.21185618</v>
      </c>
      <c r="F115">
        <v>2094121.59079868</v>
      </c>
      <c r="G115">
        <v>6359307.11279881</v>
      </c>
    </row>
    <row r="116" spans="1:7">
      <c r="A116">
        <v>114</v>
      </c>
      <c r="B116">
        <v>22405792.4798494</v>
      </c>
      <c r="C116">
        <v>842664.062707471</v>
      </c>
      <c r="D116">
        <v>7702934.81642949</v>
      </c>
      <c r="E116">
        <v>5409943.21185618</v>
      </c>
      <c r="F116">
        <v>2091361.73178289</v>
      </c>
      <c r="G116">
        <v>6358888.65707335</v>
      </c>
    </row>
    <row r="117" spans="1:7">
      <c r="A117">
        <v>115</v>
      </c>
      <c r="B117">
        <v>22364849.7816105</v>
      </c>
      <c r="C117">
        <v>846003.468136632</v>
      </c>
      <c r="D117">
        <v>7679528.30134331</v>
      </c>
      <c r="E117">
        <v>5409943.21185618</v>
      </c>
      <c r="F117">
        <v>2080725.08250623</v>
      </c>
      <c r="G117">
        <v>6348649.71776817</v>
      </c>
    </row>
    <row r="118" spans="1:7">
      <c r="A118">
        <v>116</v>
      </c>
      <c r="B118">
        <v>22303412.5198717</v>
      </c>
      <c r="C118">
        <v>853008.601851388</v>
      </c>
      <c r="D118">
        <v>7653215.40524439</v>
      </c>
      <c r="E118">
        <v>5409943.21185618</v>
      </c>
      <c r="F118">
        <v>2055977.98671356</v>
      </c>
      <c r="G118">
        <v>6331267.31420618</v>
      </c>
    </row>
    <row r="119" spans="1:7">
      <c r="A119">
        <v>117</v>
      </c>
      <c r="B119">
        <v>22219554.0342681</v>
      </c>
      <c r="C119">
        <v>862432.244185362</v>
      </c>
      <c r="D119">
        <v>7618284.35715371</v>
      </c>
      <c r="E119">
        <v>5409943.21185618</v>
      </c>
      <c r="F119">
        <v>2021342.30612131</v>
      </c>
      <c r="G119">
        <v>6307551.91495152</v>
      </c>
    </row>
    <row r="120" spans="1:7">
      <c r="A120">
        <v>118</v>
      </c>
      <c r="B120">
        <v>22166927.1720084</v>
      </c>
      <c r="C120">
        <v>869192.290827487</v>
      </c>
      <c r="D120">
        <v>7600692.65088497</v>
      </c>
      <c r="E120">
        <v>5409943.21185618</v>
      </c>
      <c r="F120">
        <v>1995348.40822859</v>
      </c>
      <c r="G120">
        <v>6291750.61021118</v>
      </c>
    </row>
    <row r="121" spans="1:7">
      <c r="A121">
        <v>119</v>
      </c>
      <c r="B121">
        <v>22123972.5116624</v>
      </c>
      <c r="C121">
        <v>872740.032707288</v>
      </c>
      <c r="D121">
        <v>7575324.31276085</v>
      </c>
      <c r="E121">
        <v>5409943.21185618</v>
      </c>
      <c r="F121">
        <v>1984808.14428641</v>
      </c>
      <c r="G121">
        <v>6281156.81005169</v>
      </c>
    </row>
    <row r="122" spans="1:7">
      <c r="A122">
        <v>120</v>
      </c>
      <c r="B122">
        <v>22042760.6124324</v>
      </c>
      <c r="C122">
        <v>882506.490995271</v>
      </c>
      <c r="D122">
        <v>7540633.57187599</v>
      </c>
      <c r="E122">
        <v>5409943.21185618</v>
      </c>
      <c r="F122">
        <v>1951582.1717963</v>
      </c>
      <c r="G122">
        <v>6258095.16590865</v>
      </c>
    </row>
    <row r="123" spans="1:7">
      <c r="A123">
        <v>121</v>
      </c>
      <c r="B123">
        <v>21979686.7379498</v>
      </c>
      <c r="C123">
        <v>890704.033889316</v>
      </c>
      <c r="D123">
        <v>7515023.04046849</v>
      </c>
      <c r="E123">
        <v>5409943.21185618</v>
      </c>
      <c r="F123">
        <v>1924133.351444</v>
      </c>
      <c r="G123">
        <v>6239883.1002918</v>
      </c>
    </row>
    <row r="124" spans="1:7">
      <c r="A124">
        <v>122</v>
      </c>
      <c r="B124">
        <v>21913125.1909169</v>
      </c>
      <c r="C124">
        <v>900416.546704579</v>
      </c>
      <c r="D124">
        <v>7491185.28770148</v>
      </c>
      <c r="E124">
        <v>5409943.21185618</v>
      </c>
      <c r="F124">
        <v>1891638.01346439</v>
      </c>
      <c r="G124">
        <v>6219942.13119027</v>
      </c>
    </row>
    <row r="125" spans="1:7">
      <c r="A125">
        <v>123</v>
      </c>
      <c r="B125">
        <v>21839615.2421773</v>
      </c>
      <c r="C125">
        <v>907993.819795159</v>
      </c>
      <c r="D125">
        <v>7449851.44739343</v>
      </c>
      <c r="E125">
        <v>5409943.21185618</v>
      </c>
      <c r="F125">
        <v>1871013.358471</v>
      </c>
      <c r="G125">
        <v>6200813.40466156</v>
      </c>
    </row>
    <row r="126" spans="1:7">
      <c r="A126">
        <v>124</v>
      </c>
      <c r="B126">
        <v>21796032.6357515</v>
      </c>
      <c r="C126">
        <v>912606.515735969</v>
      </c>
      <c r="D126">
        <v>7425649.23829633</v>
      </c>
      <c r="E126">
        <v>5409943.21185618</v>
      </c>
      <c r="F126">
        <v>1858457.36017792</v>
      </c>
      <c r="G126">
        <v>6189376.3096851</v>
      </c>
    </row>
    <row r="127" spans="1:7">
      <c r="A127">
        <v>125</v>
      </c>
      <c r="B127">
        <v>21752005.058394</v>
      </c>
      <c r="C127">
        <v>917621.916511723</v>
      </c>
      <c r="D127">
        <v>7402423.33381688</v>
      </c>
      <c r="E127">
        <v>5409943.21185618</v>
      </c>
      <c r="F127">
        <v>1844415.01845877</v>
      </c>
      <c r="G127">
        <v>6177601.57775043</v>
      </c>
    </row>
    <row r="128" spans="1:7">
      <c r="A128">
        <v>126</v>
      </c>
      <c r="B128">
        <v>21687608.6238822</v>
      </c>
      <c r="C128">
        <v>927199.183218524</v>
      </c>
      <c r="D128">
        <v>7375390.23508577</v>
      </c>
      <c r="E128">
        <v>5409943.21185618</v>
      </c>
      <c r="F128">
        <v>1816280.20556205</v>
      </c>
      <c r="G128">
        <v>6158795.78815969</v>
      </c>
    </row>
    <row r="129" spans="1:7">
      <c r="A129">
        <v>127</v>
      </c>
      <c r="B129">
        <v>21616389.2720828</v>
      </c>
      <c r="C129">
        <v>937671.936422664</v>
      </c>
      <c r="D129">
        <v>7343678.93501779</v>
      </c>
      <c r="E129">
        <v>5409943.21185618</v>
      </c>
      <c r="F129">
        <v>1786815.39894029</v>
      </c>
      <c r="G129">
        <v>6138279.78984592</v>
      </c>
    </row>
    <row r="130" spans="1:7">
      <c r="A130">
        <v>128</v>
      </c>
      <c r="B130">
        <v>21568882.9184238</v>
      </c>
      <c r="C130">
        <v>945827.265522156</v>
      </c>
      <c r="D130">
        <v>7325629.56673394</v>
      </c>
      <c r="E130">
        <v>5409943.21185618</v>
      </c>
      <c r="F130">
        <v>1763845.90771132</v>
      </c>
      <c r="G130">
        <v>6123636.96660018</v>
      </c>
    </row>
    <row r="131" spans="1:7">
      <c r="A131">
        <v>129</v>
      </c>
      <c r="B131">
        <v>21530315.1575485</v>
      </c>
      <c r="C131">
        <v>952759.189622324</v>
      </c>
      <c r="D131">
        <v>7311049.60159807</v>
      </c>
      <c r="E131">
        <v>5409943.21185618</v>
      </c>
      <c r="F131">
        <v>1744898.99613283</v>
      </c>
      <c r="G131">
        <v>6111664.1583391</v>
      </c>
    </row>
    <row r="132" spans="1:7">
      <c r="A132">
        <v>130</v>
      </c>
      <c r="B132">
        <v>21515177.4006421</v>
      </c>
      <c r="C132">
        <v>954690.813928253</v>
      </c>
      <c r="D132">
        <v>7302022.90583701</v>
      </c>
      <c r="E132">
        <v>5409943.21185618</v>
      </c>
      <c r="F132">
        <v>1740722.51334968</v>
      </c>
      <c r="G132">
        <v>6107797.955671</v>
      </c>
    </row>
    <row r="133" spans="1:7">
      <c r="A133">
        <v>131</v>
      </c>
      <c r="B133">
        <v>21515530.1226136</v>
      </c>
      <c r="C133">
        <v>954156.062346473</v>
      </c>
      <c r="D133">
        <v>7299770.24778774</v>
      </c>
      <c r="E133">
        <v>5409943.21185618</v>
      </c>
      <c r="F133">
        <v>1743266.29138107</v>
      </c>
      <c r="G133">
        <v>6108394.30924218</v>
      </c>
    </row>
    <row r="134" spans="1:7">
      <c r="A134">
        <v>132</v>
      </c>
      <c r="B134">
        <v>21502607.4339499</v>
      </c>
      <c r="C134">
        <v>955274.819477953</v>
      </c>
      <c r="D134">
        <v>7291119.31496694</v>
      </c>
      <c r="E134">
        <v>5409943.21185618</v>
      </c>
      <c r="F134">
        <v>1740924.22484297</v>
      </c>
      <c r="G134">
        <v>6105345.86280589</v>
      </c>
    </row>
    <row r="135" spans="1:7">
      <c r="A135">
        <v>133</v>
      </c>
      <c r="B135">
        <v>21501854.4415555</v>
      </c>
      <c r="C135">
        <v>955483.533328757</v>
      </c>
      <c r="D135">
        <v>7291702.82116578</v>
      </c>
      <c r="E135">
        <v>5409943.21185618</v>
      </c>
      <c r="F135">
        <v>1739755.43977692</v>
      </c>
      <c r="G135">
        <v>6104969.43542782</v>
      </c>
    </row>
    <row r="136" spans="1:7">
      <c r="A136">
        <v>134</v>
      </c>
      <c r="B136">
        <v>21436995.14759</v>
      </c>
      <c r="C136">
        <v>965419.286581742</v>
      </c>
      <c r="D136">
        <v>7261225.15964373</v>
      </c>
      <c r="E136">
        <v>5409943.21185618</v>
      </c>
      <c r="F136">
        <v>1714044.80664252</v>
      </c>
      <c r="G136">
        <v>6086362.6828658</v>
      </c>
    </row>
    <row r="137" spans="1:7">
      <c r="A137">
        <v>135</v>
      </c>
      <c r="B137">
        <v>21395564.1366519</v>
      </c>
      <c r="C137">
        <v>971204.00391327</v>
      </c>
      <c r="D137">
        <v>7238239.55732692</v>
      </c>
      <c r="E137">
        <v>5409943.21185618</v>
      </c>
      <c r="F137">
        <v>1700992.88855722</v>
      </c>
      <c r="G137">
        <v>6075184.47499828</v>
      </c>
    </row>
    <row r="138" spans="1:7">
      <c r="A138">
        <v>136</v>
      </c>
      <c r="B138">
        <v>21362633.4987515</v>
      </c>
      <c r="C138">
        <v>978005.87789561</v>
      </c>
      <c r="D138">
        <v>7226894.49807159</v>
      </c>
      <c r="E138">
        <v>5409943.21185618</v>
      </c>
      <c r="F138">
        <v>1683252.13490486</v>
      </c>
      <c r="G138">
        <v>6064537.77602327</v>
      </c>
    </row>
    <row r="139" spans="1:7">
      <c r="A139">
        <v>137</v>
      </c>
      <c r="B139">
        <v>21304658.8347713</v>
      </c>
      <c r="C139">
        <v>987580.480059129</v>
      </c>
      <c r="D139">
        <v>7198626.79768278</v>
      </c>
      <c r="E139">
        <v>5409943.21185618</v>
      </c>
      <c r="F139">
        <v>1660643.46748345</v>
      </c>
      <c r="G139">
        <v>6047864.87768978</v>
      </c>
    </row>
    <row r="140" spans="1:7">
      <c r="A140">
        <v>138</v>
      </c>
      <c r="B140">
        <v>21258327.8837681</v>
      </c>
      <c r="C140">
        <v>995103.484786703</v>
      </c>
      <c r="D140">
        <v>7174935.50484136</v>
      </c>
      <c r="E140">
        <v>5409943.21185618</v>
      </c>
      <c r="F140">
        <v>1643642.11991453</v>
      </c>
      <c r="G140">
        <v>6034703.56236936</v>
      </c>
    </row>
    <row r="141" spans="1:7">
      <c r="A141">
        <v>139</v>
      </c>
      <c r="B141">
        <v>21210090.5911411</v>
      </c>
      <c r="C141">
        <v>1002332.90493881</v>
      </c>
      <c r="D141">
        <v>7147915.9255466</v>
      </c>
      <c r="E141">
        <v>5409943.21185618</v>
      </c>
      <c r="F141">
        <v>1628409.4812447</v>
      </c>
      <c r="G141">
        <v>6021489.06755478</v>
      </c>
    </row>
    <row r="142" spans="1:7">
      <c r="A142">
        <v>140</v>
      </c>
      <c r="B142">
        <v>21158275.4401532</v>
      </c>
      <c r="C142">
        <v>1013716.53326738</v>
      </c>
      <c r="D142">
        <v>7128287.46585959</v>
      </c>
      <c r="E142">
        <v>5409943.21185618</v>
      </c>
      <c r="F142">
        <v>1601354.7857389</v>
      </c>
      <c r="G142">
        <v>6004973.44343115</v>
      </c>
    </row>
    <row r="143" spans="1:7">
      <c r="A143">
        <v>141</v>
      </c>
      <c r="B143">
        <v>21127193.9824557</v>
      </c>
      <c r="C143">
        <v>1020796.9229009</v>
      </c>
      <c r="D143">
        <v>7116431.24466818</v>
      </c>
      <c r="E143">
        <v>5409943.21185618</v>
      </c>
      <c r="F143">
        <v>1585002.48225973</v>
      </c>
      <c r="G143">
        <v>5995020.12077075</v>
      </c>
    </row>
    <row r="144" spans="1:7">
      <c r="A144">
        <v>142</v>
      </c>
      <c r="B144">
        <v>21096288.3295093</v>
      </c>
      <c r="C144">
        <v>1027737.10029921</v>
      </c>
      <c r="D144">
        <v>7103876.71479355</v>
      </c>
      <c r="E144">
        <v>5409943.21185618</v>
      </c>
      <c r="F144">
        <v>1569506.16241939</v>
      </c>
      <c r="G144">
        <v>5985225.14014096</v>
      </c>
    </row>
    <row r="145" spans="1:7">
      <c r="A145">
        <v>143</v>
      </c>
      <c r="B145">
        <v>21051405.115727</v>
      </c>
      <c r="C145">
        <v>1036024.59969295</v>
      </c>
      <c r="D145">
        <v>7080489.81859916</v>
      </c>
      <c r="E145">
        <v>5409943.21185618</v>
      </c>
      <c r="F145">
        <v>1552719.90534628</v>
      </c>
      <c r="G145">
        <v>5972227.58023245</v>
      </c>
    </row>
    <row r="146" spans="1:7">
      <c r="A146">
        <v>144</v>
      </c>
      <c r="B146">
        <v>21001146.2198898</v>
      </c>
      <c r="C146">
        <v>1046062.96288869</v>
      </c>
      <c r="D146">
        <v>7055294.92845467</v>
      </c>
      <c r="E146">
        <v>5409943.21185618</v>
      </c>
      <c r="F146">
        <v>1532530.69552809</v>
      </c>
      <c r="G146">
        <v>5957314.42116215</v>
      </c>
    </row>
    <row r="147" spans="1:7">
      <c r="A147">
        <v>145</v>
      </c>
      <c r="B147">
        <v>20966473.7065964</v>
      </c>
      <c r="C147">
        <v>1052227.19662283</v>
      </c>
      <c r="D147">
        <v>7035525.92065801</v>
      </c>
      <c r="E147">
        <v>5409943.21185618</v>
      </c>
      <c r="F147">
        <v>1521053.55855566</v>
      </c>
      <c r="G147">
        <v>5947723.81890374</v>
      </c>
    </row>
    <row r="148" spans="1:7">
      <c r="A148">
        <v>146</v>
      </c>
      <c r="B148">
        <v>20938667.0509164</v>
      </c>
      <c r="C148">
        <v>1057082.46263082</v>
      </c>
      <c r="D148">
        <v>7019447.83996135</v>
      </c>
      <c r="E148">
        <v>5409943.21185618</v>
      </c>
      <c r="F148">
        <v>1512109.49199202</v>
      </c>
      <c r="G148">
        <v>5940084.04447605</v>
      </c>
    </row>
    <row r="149" spans="1:7">
      <c r="A149">
        <v>147</v>
      </c>
      <c r="B149">
        <v>20928017.6606295</v>
      </c>
      <c r="C149">
        <v>1059822.69906657</v>
      </c>
      <c r="D149">
        <v>7015540.43489085</v>
      </c>
      <c r="E149">
        <v>5409943.21185618</v>
      </c>
      <c r="F149">
        <v>1506238.1515784</v>
      </c>
      <c r="G149">
        <v>5936473.1632375</v>
      </c>
    </row>
    <row r="150" spans="1:7">
      <c r="A150">
        <v>148</v>
      </c>
      <c r="B150">
        <v>20928917.5570845</v>
      </c>
      <c r="C150">
        <v>1060336.06320324</v>
      </c>
      <c r="D150">
        <v>7017557.84814273</v>
      </c>
      <c r="E150">
        <v>5409943.21185618</v>
      </c>
      <c r="F150">
        <v>1504776.94784489</v>
      </c>
      <c r="G150">
        <v>5936303.48603744</v>
      </c>
    </row>
    <row r="151" spans="1:7">
      <c r="A151">
        <v>149</v>
      </c>
      <c r="B151">
        <v>20919621.5200621</v>
      </c>
      <c r="C151">
        <v>1063054.14219473</v>
      </c>
      <c r="D151">
        <v>7014655.0202011</v>
      </c>
      <c r="E151">
        <v>5409943.21185618</v>
      </c>
      <c r="F151">
        <v>1498954.85811647</v>
      </c>
      <c r="G151">
        <v>5933014.28769358</v>
      </c>
    </row>
    <row r="152" spans="1:7">
      <c r="A152">
        <v>150</v>
      </c>
      <c r="B152">
        <v>20920450.1165017</v>
      </c>
      <c r="C152">
        <v>1063146.73921259</v>
      </c>
      <c r="D152">
        <v>7015512.31688136</v>
      </c>
      <c r="E152">
        <v>5409943.21185618</v>
      </c>
      <c r="F152">
        <v>1498726.26463287</v>
      </c>
      <c r="G152">
        <v>5933121.58391873</v>
      </c>
    </row>
    <row r="153" spans="1:7">
      <c r="A153">
        <v>151</v>
      </c>
      <c r="B153">
        <v>20873501.3245861</v>
      </c>
      <c r="C153">
        <v>1073509.09429919</v>
      </c>
      <c r="D153">
        <v>6991789.13190438</v>
      </c>
      <c r="E153">
        <v>5409943.21185618</v>
      </c>
      <c r="F153">
        <v>1479307.00392654</v>
      </c>
      <c r="G153">
        <v>5918952.88259979</v>
      </c>
    </row>
    <row r="154" spans="1:7">
      <c r="A154">
        <v>152</v>
      </c>
      <c r="B154">
        <v>20844090.9217545</v>
      </c>
      <c r="C154">
        <v>1081451.18926543</v>
      </c>
      <c r="D154">
        <v>6978959.44500749</v>
      </c>
      <c r="E154">
        <v>5409943.21185618</v>
      </c>
      <c r="F154">
        <v>1464431.52647019</v>
      </c>
      <c r="G154">
        <v>5909305.54915526</v>
      </c>
    </row>
    <row r="155" spans="1:7">
      <c r="A155">
        <v>153</v>
      </c>
      <c r="B155">
        <v>20813966.8969992</v>
      </c>
      <c r="C155">
        <v>1089493.95521788</v>
      </c>
      <c r="D155">
        <v>6966274.30941168</v>
      </c>
      <c r="E155">
        <v>5409943.21185618</v>
      </c>
      <c r="F155">
        <v>1448851.4153634</v>
      </c>
      <c r="G155">
        <v>5899404.00515004</v>
      </c>
    </row>
    <row r="156" spans="1:7">
      <c r="A156">
        <v>154</v>
      </c>
      <c r="B156">
        <v>20773946.1167738</v>
      </c>
      <c r="C156">
        <v>1098399.62353496</v>
      </c>
      <c r="D156">
        <v>6944696.90213574</v>
      </c>
      <c r="E156">
        <v>5409943.21185618</v>
      </c>
      <c r="F156">
        <v>1433370.68100403</v>
      </c>
      <c r="G156">
        <v>5887535.69824285</v>
      </c>
    </row>
    <row r="157" spans="1:7">
      <c r="A157">
        <v>155</v>
      </c>
      <c r="B157">
        <v>20740484.3383359</v>
      </c>
      <c r="C157">
        <v>1107241.5288925</v>
      </c>
      <c r="D157">
        <v>6928841.02815057</v>
      </c>
      <c r="E157">
        <v>5409943.21185618</v>
      </c>
      <c r="F157">
        <v>1417582.96930578</v>
      </c>
      <c r="G157">
        <v>5876875.60013087</v>
      </c>
    </row>
    <row r="158" spans="1:7">
      <c r="A158">
        <v>156</v>
      </c>
      <c r="B158">
        <v>20706105.7576158</v>
      </c>
      <c r="C158">
        <v>1117450.71950462</v>
      </c>
      <c r="D158">
        <v>6914231.3640053</v>
      </c>
      <c r="E158">
        <v>5409943.21185618</v>
      </c>
      <c r="F158">
        <v>1399112.51910021</v>
      </c>
      <c r="G158">
        <v>5865367.94314945</v>
      </c>
    </row>
    <row r="159" spans="1:7">
      <c r="A159">
        <v>157</v>
      </c>
      <c r="B159">
        <v>20668663.0350286</v>
      </c>
      <c r="C159">
        <v>1125390.95740047</v>
      </c>
      <c r="D159">
        <v>6891120.54546671</v>
      </c>
      <c r="E159">
        <v>5409943.21185618</v>
      </c>
      <c r="F159">
        <v>1387451.25825347</v>
      </c>
      <c r="G159">
        <v>5854757.06205173</v>
      </c>
    </row>
    <row r="160" spans="1:7">
      <c r="A160">
        <v>158</v>
      </c>
      <c r="B160">
        <v>20645621.3750207</v>
      </c>
      <c r="C160">
        <v>1130257.11117427</v>
      </c>
      <c r="D160">
        <v>6876796.27874323</v>
      </c>
      <c r="E160">
        <v>5409943.21185618</v>
      </c>
      <c r="F160">
        <v>1380387.19866004</v>
      </c>
      <c r="G160">
        <v>5848237.57458703</v>
      </c>
    </row>
    <row r="161" spans="1:7">
      <c r="A161">
        <v>159</v>
      </c>
      <c r="B161">
        <v>20623082.6813568</v>
      </c>
      <c r="C161">
        <v>1135307.96210467</v>
      </c>
      <c r="D161">
        <v>6863183.7911023</v>
      </c>
      <c r="E161">
        <v>5409943.21185618</v>
      </c>
      <c r="F161">
        <v>1372903.20866207</v>
      </c>
      <c r="G161">
        <v>5841744.50763154</v>
      </c>
    </row>
    <row r="162" spans="1:7">
      <c r="A162">
        <v>160</v>
      </c>
      <c r="B162">
        <v>20591002.9178274</v>
      </c>
      <c r="C162">
        <v>1144711.92370304</v>
      </c>
      <c r="D162">
        <v>6847261.03160978</v>
      </c>
      <c r="E162">
        <v>5409943.21185618</v>
      </c>
      <c r="F162">
        <v>1357715.71847753</v>
      </c>
      <c r="G162">
        <v>5831371.03218088</v>
      </c>
    </row>
    <row r="163" spans="1:7">
      <c r="A163">
        <v>161</v>
      </c>
      <c r="B163">
        <v>20554724.8420828</v>
      </c>
      <c r="C163">
        <v>1155193.87443202</v>
      </c>
      <c r="D163">
        <v>6828379.18866725</v>
      </c>
      <c r="E163">
        <v>5409943.21185618</v>
      </c>
      <c r="F163">
        <v>1341394.97560075</v>
      </c>
      <c r="G163">
        <v>5819813.59152663</v>
      </c>
    </row>
    <row r="164" spans="1:7">
      <c r="A164">
        <v>162</v>
      </c>
      <c r="B164">
        <v>20529069.9768513</v>
      </c>
      <c r="C164">
        <v>1163794.94152768</v>
      </c>
      <c r="D164">
        <v>6816620.81116939</v>
      </c>
      <c r="E164">
        <v>5409943.21185618</v>
      </c>
      <c r="F164">
        <v>1327754.46585162</v>
      </c>
      <c r="G164">
        <v>5810956.54644643</v>
      </c>
    </row>
    <row r="165" spans="1:7">
      <c r="A165">
        <v>163</v>
      </c>
      <c r="B165">
        <v>20508577.7256325</v>
      </c>
      <c r="C165">
        <v>1171005.06461147</v>
      </c>
      <c r="D165">
        <v>6807411.6220692</v>
      </c>
      <c r="E165">
        <v>5409943.21185618</v>
      </c>
      <c r="F165">
        <v>1316461.77829678</v>
      </c>
      <c r="G165">
        <v>5803756.04879885</v>
      </c>
    </row>
    <row r="166" spans="1:7">
      <c r="A166">
        <v>164</v>
      </c>
      <c r="B166">
        <v>20500585.0099427</v>
      </c>
      <c r="C166">
        <v>1172939.68987316</v>
      </c>
      <c r="D166">
        <v>6802152.64255075</v>
      </c>
      <c r="E166">
        <v>5409943.21185618</v>
      </c>
      <c r="F166">
        <v>1314019.09026899</v>
      </c>
      <c r="G166">
        <v>5801530.37539364</v>
      </c>
    </row>
    <row r="167" spans="1:7">
      <c r="A167">
        <v>165</v>
      </c>
      <c r="B167">
        <v>20500863.551454</v>
      </c>
      <c r="C167">
        <v>1172227.48954875</v>
      </c>
      <c r="D167">
        <v>6801027.72288136</v>
      </c>
      <c r="E167">
        <v>5409943.21185618</v>
      </c>
      <c r="F167">
        <v>1315664.9139214</v>
      </c>
      <c r="G167">
        <v>5802000.2132463</v>
      </c>
    </row>
    <row r="168" spans="1:7">
      <c r="A168">
        <v>166</v>
      </c>
      <c r="B168">
        <v>20475984.5792782</v>
      </c>
      <c r="C168">
        <v>1180688.02915106</v>
      </c>
      <c r="D168">
        <v>6788894.08229333</v>
      </c>
      <c r="E168">
        <v>5409943.21185618</v>
      </c>
      <c r="F168">
        <v>1302911.36833933</v>
      </c>
      <c r="G168">
        <v>5793547.88763829</v>
      </c>
    </row>
    <row r="169" spans="1:7">
      <c r="A169">
        <v>167</v>
      </c>
      <c r="B169">
        <v>20458692.9280806</v>
      </c>
      <c r="C169">
        <v>1184623.75423377</v>
      </c>
      <c r="D169">
        <v>6777312.58992366</v>
      </c>
      <c r="E169">
        <v>5409943.21185618</v>
      </c>
      <c r="F169">
        <v>1298063.81775416</v>
      </c>
      <c r="G169">
        <v>5788749.55431282</v>
      </c>
    </row>
    <row r="170" spans="1:7">
      <c r="A170">
        <v>168</v>
      </c>
      <c r="B170">
        <v>20429171.2184378</v>
      </c>
      <c r="C170">
        <v>1194010.26727208</v>
      </c>
      <c r="D170">
        <v>6761445.97519024</v>
      </c>
      <c r="E170">
        <v>5409943.21185618</v>
      </c>
      <c r="F170">
        <v>1284620.72585703</v>
      </c>
      <c r="G170">
        <v>5779151.03826231</v>
      </c>
    </row>
    <row r="171" spans="1:7">
      <c r="A171">
        <v>169</v>
      </c>
      <c r="B171">
        <v>20408139.3745543</v>
      </c>
      <c r="C171">
        <v>1199597.65066106</v>
      </c>
      <c r="D171">
        <v>6748429.76369238</v>
      </c>
      <c r="E171">
        <v>5409943.21185618</v>
      </c>
      <c r="F171">
        <v>1277235.18943664</v>
      </c>
      <c r="G171">
        <v>5772933.55890803</v>
      </c>
    </row>
    <row r="172" spans="1:7">
      <c r="A172">
        <v>170</v>
      </c>
      <c r="B172">
        <v>20386601.4109736</v>
      </c>
      <c r="C172">
        <v>1205528.42515067</v>
      </c>
      <c r="D172">
        <v>6734778.06512182</v>
      </c>
      <c r="E172">
        <v>5409943.21185618</v>
      </c>
      <c r="F172">
        <v>1269813.79084167</v>
      </c>
      <c r="G172">
        <v>5766537.91800323</v>
      </c>
    </row>
    <row r="173" spans="1:7">
      <c r="A173">
        <v>171</v>
      </c>
      <c r="B173">
        <v>20358697.906185</v>
      </c>
      <c r="C173">
        <v>1215546.06043304</v>
      </c>
      <c r="D173">
        <v>6720092.53327196</v>
      </c>
      <c r="E173">
        <v>5409943.21185618</v>
      </c>
      <c r="F173">
        <v>1256060.01635308</v>
      </c>
      <c r="G173">
        <v>5757056.08427071</v>
      </c>
    </row>
    <row r="174" spans="1:7">
      <c r="A174">
        <v>172</v>
      </c>
      <c r="B174">
        <v>20335477.4352059</v>
      </c>
      <c r="C174">
        <v>1222856.07677977</v>
      </c>
      <c r="D174">
        <v>6706154.6073329</v>
      </c>
      <c r="E174">
        <v>5409943.21185618</v>
      </c>
      <c r="F174">
        <v>1246786.55402563</v>
      </c>
      <c r="G174">
        <v>5749736.98521138</v>
      </c>
    </row>
    <row r="175" spans="1:7">
      <c r="A175">
        <v>173</v>
      </c>
      <c r="B175">
        <v>20311411.8044795</v>
      </c>
      <c r="C175">
        <v>1229595.02083879</v>
      </c>
      <c r="D175">
        <v>6690302.12454311</v>
      </c>
      <c r="E175">
        <v>5409943.21185618</v>
      </c>
      <c r="F175">
        <v>1238976.91795714</v>
      </c>
      <c r="G175">
        <v>5742594.52928428</v>
      </c>
    </row>
    <row r="176" spans="1:7">
      <c r="A176">
        <v>174</v>
      </c>
      <c r="B176">
        <v>20285494.9601078</v>
      </c>
      <c r="C176">
        <v>1240785.324731</v>
      </c>
      <c r="D176">
        <v>6678051.50013094</v>
      </c>
      <c r="E176">
        <v>5409943.21185618</v>
      </c>
      <c r="F176">
        <v>1223651.86192883</v>
      </c>
      <c r="G176">
        <v>5733063.06146087</v>
      </c>
    </row>
    <row r="177" spans="1:7">
      <c r="A177">
        <v>175</v>
      </c>
      <c r="B177">
        <v>20269928.8225085</v>
      </c>
      <c r="C177">
        <v>1247860.09642636</v>
      </c>
      <c r="D177">
        <v>6670759.65594115</v>
      </c>
      <c r="E177">
        <v>5409943.21185618</v>
      </c>
      <c r="F177">
        <v>1214132.33415678</v>
      </c>
      <c r="G177">
        <v>5727233.52412804</v>
      </c>
    </row>
    <row r="178" spans="1:7">
      <c r="A178">
        <v>176</v>
      </c>
      <c r="B178">
        <v>20254915.686984</v>
      </c>
      <c r="C178">
        <v>1254615.2418513</v>
      </c>
      <c r="D178">
        <v>6663446.76931318</v>
      </c>
      <c r="E178">
        <v>5409943.21185618</v>
      </c>
      <c r="F178">
        <v>1205257.20315628</v>
      </c>
      <c r="G178">
        <v>5721653.26080702</v>
      </c>
    </row>
    <row r="179" spans="1:7">
      <c r="A179">
        <v>177</v>
      </c>
      <c r="B179">
        <v>20232823.9755912</v>
      </c>
      <c r="C179">
        <v>1262502.50213804</v>
      </c>
      <c r="D179">
        <v>6649960.16554441</v>
      </c>
      <c r="E179">
        <v>5409943.21185618</v>
      </c>
      <c r="F179">
        <v>1195979.99252786</v>
      </c>
      <c r="G179">
        <v>5714438.10352475</v>
      </c>
    </row>
    <row r="180" spans="1:7">
      <c r="A180">
        <v>178</v>
      </c>
      <c r="B180">
        <v>20206875.6390765</v>
      </c>
      <c r="C180">
        <v>1272493.62207775</v>
      </c>
      <c r="D180">
        <v>6634542.3008244</v>
      </c>
      <c r="E180">
        <v>5409943.21185618</v>
      </c>
      <c r="F180">
        <v>1184211.37819744</v>
      </c>
      <c r="G180">
        <v>5705685.12612078</v>
      </c>
    </row>
    <row r="181" spans="1:7">
      <c r="A181">
        <v>179</v>
      </c>
      <c r="B181">
        <v>20187385.7546692</v>
      </c>
      <c r="C181">
        <v>1279140.50532817</v>
      </c>
      <c r="D181">
        <v>6621696.50079836</v>
      </c>
      <c r="E181">
        <v>5409943.21185618</v>
      </c>
      <c r="F181">
        <v>1176973.43067533</v>
      </c>
      <c r="G181">
        <v>5699632.10601117</v>
      </c>
    </row>
    <row r="182" spans="1:7">
      <c r="A182">
        <v>180</v>
      </c>
      <c r="B182">
        <v>20171552.682898</v>
      </c>
      <c r="C182">
        <v>1284410.75625949</v>
      </c>
      <c r="D182">
        <v>6611012.6127781</v>
      </c>
      <c r="E182">
        <v>5409943.21185618</v>
      </c>
      <c r="F182">
        <v>1171394.44878796</v>
      </c>
      <c r="G182">
        <v>5694791.65321627</v>
      </c>
    </row>
    <row r="183" spans="1:7">
      <c r="A183">
        <v>181</v>
      </c>
      <c r="B183">
        <v>20165442.4994069</v>
      </c>
      <c r="C183">
        <v>1287418.07293702</v>
      </c>
      <c r="D183">
        <v>6607997.8494611</v>
      </c>
      <c r="E183">
        <v>5409943.21185618</v>
      </c>
      <c r="F183">
        <v>1167675.78365324</v>
      </c>
      <c r="G183">
        <v>5692407.58149933</v>
      </c>
    </row>
    <row r="184" spans="1:7">
      <c r="A184">
        <v>182</v>
      </c>
      <c r="B184">
        <v>20165859.4428097</v>
      </c>
      <c r="C184">
        <v>1288040.36210669</v>
      </c>
      <c r="D184">
        <v>6609016.7358905</v>
      </c>
      <c r="E184">
        <v>5409943.21185618</v>
      </c>
      <c r="F184">
        <v>1166664.59250699</v>
      </c>
      <c r="G184">
        <v>5692194.54044931</v>
      </c>
    </row>
    <row r="185" spans="1:7">
      <c r="A185">
        <v>183</v>
      </c>
      <c r="B185">
        <v>20146685.910658</v>
      </c>
      <c r="C185">
        <v>1294947.36729806</v>
      </c>
      <c r="D185">
        <v>6596597.26503139</v>
      </c>
      <c r="E185">
        <v>5409943.21185618</v>
      </c>
      <c r="F185">
        <v>1159146.94097259</v>
      </c>
      <c r="G185">
        <v>5686051.12549979</v>
      </c>
    </row>
    <row r="186" spans="1:7">
      <c r="A186">
        <v>184</v>
      </c>
      <c r="B186">
        <v>20133486.1865685</v>
      </c>
      <c r="C186">
        <v>1301987.89037005</v>
      </c>
      <c r="D186">
        <v>6590068.25115932</v>
      </c>
      <c r="E186">
        <v>5409943.21185618</v>
      </c>
      <c r="F186">
        <v>1150675.88714581</v>
      </c>
      <c r="G186">
        <v>5680810.94603719</v>
      </c>
    </row>
    <row r="187" spans="1:7">
      <c r="A187">
        <v>185</v>
      </c>
      <c r="B187">
        <v>20111717.2766743</v>
      </c>
      <c r="C187">
        <v>1311294.72410178</v>
      </c>
      <c r="D187">
        <v>6576622.65024175</v>
      </c>
      <c r="E187">
        <v>5409943.21185618</v>
      </c>
      <c r="F187">
        <v>1140566.80516885</v>
      </c>
      <c r="G187">
        <v>5673289.88530572</v>
      </c>
    </row>
    <row r="188" spans="1:7">
      <c r="A188">
        <v>186</v>
      </c>
      <c r="B188">
        <v>20095983.0090881</v>
      </c>
      <c r="C188">
        <v>1319449.90561286</v>
      </c>
      <c r="D188">
        <v>6567972.93446147</v>
      </c>
      <c r="E188">
        <v>5409943.21185618</v>
      </c>
      <c r="F188">
        <v>1131383.44958377</v>
      </c>
      <c r="G188">
        <v>5667233.50757382</v>
      </c>
    </row>
    <row r="189" spans="1:7">
      <c r="A189">
        <v>187</v>
      </c>
      <c r="B189">
        <v>20080390.1499043</v>
      </c>
      <c r="C189">
        <v>1327717.5425726</v>
      </c>
      <c r="D189">
        <v>6559552.38707209</v>
      </c>
      <c r="E189">
        <v>5409943.21185618</v>
      </c>
      <c r="F189">
        <v>1122013.67751177</v>
      </c>
      <c r="G189">
        <v>5661163.33089166</v>
      </c>
    </row>
    <row r="190" spans="1:7">
      <c r="A190">
        <v>188</v>
      </c>
      <c r="B190">
        <v>20060364.0650322</v>
      </c>
      <c r="C190">
        <v>1336340.32556227</v>
      </c>
      <c r="D190">
        <v>6546481.38103895</v>
      </c>
      <c r="E190">
        <v>5409943.21185618</v>
      </c>
      <c r="F190">
        <v>1113247.3881151</v>
      </c>
      <c r="G190">
        <v>5654351.7584597</v>
      </c>
    </row>
    <row r="191" spans="1:7">
      <c r="A191">
        <v>189</v>
      </c>
      <c r="B191">
        <v>20043947.5333869</v>
      </c>
      <c r="C191">
        <v>1344848.71816803</v>
      </c>
      <c r="D191">
        <v>6536840.36540866</v>
      </c>
      <c r="E191">
        <v>5409943.21185618</v>
      </c>
      <c r="F191">
        <v>1104145.33370439</v>
      </c>
      <c r="G191">
        <v>5648169.9042496</v>
      </c>
    </row>
    <row r="192" spans="1:7">
      <c r="A192">
        <v>190</v>
      </c>
      <c r="B192">
        <v>20027363.6668917</v>
      </c>
      <c r="C192">
        <v>1354782.91676152</v>
      </c>
      <c r="D192">
        <v>6528046.45098308</v>
      </c>
      <c r="E192">
        <v>5409943.21185618</v>
      </c>
      <c r="F192">
        <v>1093196.21323753</v>
      </c>
      <c r="G192">
        <v>5641394.87405336</v>
      </c>
    </row>
    <row r="193" spans="1:7">
      <c r="A193">
        <v>191</v>
      </c>
      <c r="B193">
        <v>20008937.9174758</v>
      </c>
      <c r="C193">
        <v>1361895.21383465</v>
      </c>
      <c r="D193">
        <v>6514406.11784317</v>
      </c>
      <c r="E193">
        <v>5409943.21185618</v>
      </c>
      <c r="F193">
        <v>1087101.47210717</v>
      </c>
      <c r="G193">
        <v>5635591.90183468</v>
      </c>
    </row>
    <row r="194" spans="1:7">
      <c r="A194">
        <v>192</v>
      </c>
      <c r="B194">
        <v>19997851.5163029</v>
      </c>
      <c r="C194">
        <v>1365984.33853407</v>
      </c>
      <c r="D194">
        <v>6506052.48498347</v>
      </c>
      <c r="E194">
        <v>5409943.21185618</v>
      </c>
      <c r="F194">
        <v>1083698.83712783</v>
      </c>
      <c r="G194">
        <v>5632172.64380138</v>
      </c>
    </row>
    <row r="195" spans="1:7">
      <c r="A195">
        <v>193</v>
      </c>
      <c r="B195">
        <v>19987268.6177754</v>
      </c>
      <c r="C195">
        <v>1370092.48071666</v>
      </c>
      <c r="D195">
        <v>6498186.5035802</v>
      </c>
      <c r="E195">
        <v>5409943.21185618</v>
      </c>
      <c r="F195">
        <v>1080198.85546321</v>
      </c>
      <c r="G195">
        <v>5628847.5661592</v>
      </c>
    </row>
    <row r="196" spans="1:7">
      <c r="A196">
        <v>194</v>
      </c>
      <c r="B196">
        <v>19971833.7293287</v>
      </c>
      <c r="C196">
        <v>1378596.81854087</v>
      </c>
      <c r="D196">
        <v>6488476.62455105</v>
      </c>
      <c r="E196">
        <v>5409943.21185618</v>
      </c>
      <c r="F196">
        <v>1071823.37491685</v>
      </c>
      <c r="G196">
        <v>5622993.69946378</v>
      </c>
    </row>
    <row r="197" spans="1:7">
      <c r="A197">
        <v>195</v>
      </c>
      <c r="B197">
        <v>19953098.3264128</v>
      </c>
      <c r="C197">
        <v>1388657.5244298</v>
      </c>
      <c r="D197">
        <v>6476216.18729375</v>
      </c>
      <c r="E197">
        <v>5409943.21185618</v>
      </c>
      <c r="F197">
        <v>1062238.7757074</v>
      </c>
      <c r="G197">
        <v>5616042.62712566</v>
      </c>
    </row>
    <row r="198" spans="1:7">
      <c r="A198">
        <v>196</v>
      </c>
      <c r="B198">
        <v>19938635.3997872</v>
      </c>
      <c r="C198">
        <v>1397721.95859049</v>
      </c>
      <c r="D198">
        <v>6467499.08057267</v>
      </c>
      <c r="E198">
        <v>5409943.21185618</v>
      </c>
      <c r="F198">
        <v>1053357.55006065</v>
      </c>
      <c r="G198">
        <v>5610113.59870725</v>
      </c>
    </row>
    <row r="199" spans="1:7">
      <c r="A199">
        <v>197</v>
      </c>
      <c r="B199">
        <v>19926890.9030705</v>
      </c>
      <c r="C199">
        <v>1405516.87388519</v>
      </c>
      <c r="D199">
        <v>6460539.09454593</v>
      </c>
      <c r="E199">
        <v>5409943.21185618</v>
      </c>
      <c r="F199">
        <v>1045743.45464739</v>
      </c>
      <c r="G199">
        <v>5605148.26813584</v>
      </c>
    </row>
    <row r="200" spans="1:7">
      <c r="A200">
        <v>198</v>
      </c>
      <c r="B200">
        <v>19922232.9262366</v>
      </c>
      <c r="C200">
        <v>1407630.87858422</v>
      </c>
      <c r="D200">
        <v>6456965.34427929</v>
      </c>
      <c r="E200">
        <v>5409943.21185618</v>
      </c>
      <c r="F200">
        <v>1044047.4296638</v>
      </c>
      <c r="G200">
        <v>5603646.06185309</v>
      </c>
    </row>
    <row r="201" spans="1:7">
      <c r="A201">
        <v>199</v>
      </c>
      <c r="B201">
        <v>19922330.3616134</v>
      </c>
      <c r="C201">
        <v>1406843.3851883</v>
      </c>
      <c r="D201">
        <v>6456408.40665043</v>
      </c>
      <c r="E201">
        <v>5409943.21185618</v>
      </c>
      <c r="F201">
        <v>1045132.53209058</v>
      </c>
      <c r="G201">
        <v>5604002.82582789</v>
      </c>
    </row>
    <row r="202" spans="1:7">
      <c r="A202">
        <v>200</v>
      </c>
      <c r="B202">
        <v>19908391.7059791</v>
      </c>
      <c r="C202">
        <v>1415913.87915872</v>
      </c>
      <c r="D202">
        <v>6447772.47422914</v>
      </c>
      <c r="E202">
        <v>5409943.21185618</v>
      </c>
      <c r="F202">
        <v>1036503.45858557</v>
      </c>
      <c r="G202">
        <v>5598258.68214954</v>
      </c>
    </row>
    <row r="203" spans="1:7">
      <c r="A203">
        <v>201</v>
      </c>
      <c r="B203">
        <v>19898458.5452015</v>
      </c>
      <c r="C203">
        <v>1420225.07793494</v>
      </c>
      <c r="D203">
        <v>6440013.45882933</v>
      </c>
      <c r="E203">
        <v>5409943.21185618</v>
      </c>
      <c r="F203">
        <v>1033194.33370184</v>
      </c>
      <c r="G203">
        <v>5595082.46287917</v>
      </c>
    </row>
    <row r="204" spans="1:7">
      <c r="A204">
        <v>202</v>
      </c>
      <c r="B204">
        <v>19882603.2510449</v>
      </c>
      <c r="C204">
        <v>1429840.76778163</v>
      </c>
      <c r="D204">
        <v>6429271.88503008</v>
      </c>
      <c r="E204">
        <v>5409943.21185618</v>
      </c>
      <c r="F204">
        <v>1024632.18562817</v>
      </c>
      <c r="G204">
        <v>5588915.20074889</v>
      </c>
    </row>
    <row r="205" spans="1:7">
      <c r="A205">
        <v>203</v>
      </c>
      <c r="B205">
        <v>19870892.3606245</v>
      </c>
      <c r="C205">
        <v>1435782.84204594</v>
      </c>
      <c r="D205">
        <v>6420476.47918424</v>
      </c>
      <c r="E205">
        <v>5409943.21185618</v>
      </c>
      <c r="F205">
        <v>1019820.54811356</v>
      </c>
      <c r="G205">
        <v>5584869.27942458</v>
      </c>
    </row>
    <row r="206" spans="1:7">
      <c r="A206">
        <v>204</v>
      </c>
      <c r="B206">
        <v>19859254.9764821</v>
      </c>
      <c r="C206">
        <v>1441684.33877173</v>
      </c>
      <c r="D206">
        <v>6411540.21400193</v>
      </c>
      <c r="E206">
        <v>5409943.21185618</v>
      </c>
      <c r="F206">
        <v>1015213.71633001</v>
      </c>
      <c r="G206">
        <v>5580873.49552227</v>
      </c>
    </row>
    <row r="207" spans="1:7">
      <c r="A207">
        <v>205</v>
      </c>
      <c r="B207">
        <v>19844736.2976533</v>
      </c>
      <c r="C207">
        <v>1451530.48068337</v>
      </c>
      <c r="D207">
        <v>6401703.38425293</v>
      </c>
      <c r="E207">
        <v>5409943.21185618</v>
      </c>
      <c r="F207">
        <v>1006657.06359847</v>
      </c>
      <c r="G207">
        <v>5574902.15726236</v>
      </c>
    </row>
    <row r="208" spans="1:7">
      <c r="A208">
        <v>206</v>
      </c>
      <c r="B208">
        <v>19832687.8966892</v>
      </c>
      <c r="C208">
        <v>1458543.17007719</v>
      </c>
      <c r="D208">
        <v>6392686.82975937</v>
      </c>
      <c r="E208">
        <v>5409943.21185618</v>
      </c>
      <c r="F208">
        <v>1001079.51774964</v>
      </c>
      <c r="G208">
        <v>5570435.16724684</v>
      </c>
    </row>
    <row r="209" spans="1:7">
      <c r="A209">
        <v>207</v>
      </c>
      <c r="B209">
        <v>19820355.8490262</v>
      </c>
      <c r="C209">
        <v>1464587.24842856</v>
      </c>
      <c r="D209">
        <v>6382688.14515964</v>
      </c>
      <c r="E209">
        <v>5409943.21185618</v>
      </c>
      <c r="F209">
        <v>996822.75398828</v>
      </c>
      <c r="G209">
        <v>5566314.48959358</v>
      </c>
    </row>
    <row r="210" spans="1:7">
      <c r="A210">
        <v>208</v>
      </c>
      <c r="B210">
        <v>19807235.6381822</v>
      </c>
      <c r="C210">
        <v>1475518.59629631</v>
      </c>
      <c r="D210">
        <v>6374349.94702991</v>
      </c>
      <c r="E210">
        <v>5409943.21185618</v>
      </c>
      <c r="F210">
        <v>987177.451705636</v>
      </c>
      <c r="G210">
        <v>5560246.43129415</v>
      </c>
    </row>
    <row r="211" spans="1:7">
      <c r="A211">
        <v>209</v>
      </c>
      <c r="B211">
        <v>19799583.9428525</v>
      </c>
      <c r="C211">
        <v>1482381.00733064</v>
      </c>
      <c r="D211">
        <v>6369533.12085766</v>
      </c>
      <c r="E211">
        <v>5409943.21185618</v>
      </c>
      <c r="F211">
        <v>981165.705120346</v>
      </c>
      <c r="G211">
        <v>5556560.89768766</v>
      </c>
    </row>
    <row r="212" spans="1:7">
      <c r="A212">
        <v>210</v>
      </c>
      <c r="B212">
        <v>19792434.7254057</v>
      </c>
      <c r="C212">
        <v>1488766.80999017</v>
      </c>
      <c r="D212">
        <v>6364937.72853068</v>
      </c>
      <c r="E212">
        <v>5409943.21185618</v>
      </c>
      <c r="F212">
        <v>975659.0987532</v>
      </c>
      <c r="G212">
        <v>5553127.87627543</v>
      </c>
    </row>
    <row r="213" spans="1:7">
      <c r="A213">
        <v>211</v>
      </c>
      <c r="B213">
        <v>19781668.1677807</v>
      </c>
      <c r="C213">
        <v>1495855.84282577</v>
      </c>
      <c r="D213">
        <v>6356671.27180189</v>
      </c>
      <c r="E213">
        <v>5409943.21185618</v>
      </c>
      <c r="F213">
        <v>970281.685041569</v>
      </c>
      <c r="G213">
        <v>5548916.15625528</v>
      </c>
    </row>
    <row r="214" spans="1:7">
      <c r="A214">
        <v>212</v>
      </c>
      <c r="B214">
        <v>19768219.3156562</v>
      </c>
      <c r="C214">
        <v>1505507.55804637</v>
      </c>
      <c r="D214">
        <v>6346492.88065748</v>
      </c>
      <c r="E214">
        <v>5409943.21185618</v>
      </c>
      <c r="F214">
        <v>962884.648533559</v>
      </c>
      <c r="G214">
        <v>5543391.01656262</v>
      </c>
    </row>
    <row r="215" spans="1:7">
      <c r="A215">
        <v>213</v>
      </c>
      <c r="B215">
        <v>19757482.4060062</v>
      </c>
      <c r="C215">
        <v>1512184.33901884</v>
      </c>
      <c r="D215">
        <v>6337712.64912862</v>
      </c>
      <c r="E215">
        <v>5409943.21185618</v>
      </c>
      <c r="F215">
        <v>958198.450844668</v>
      </c>
      <c r="G215">
        <v>5539443.75515793</v>
      </c>
    </row>
    <row r="216" spans="1:7">
      <c r="A216">
        <v>214</v>
      </c>
      <c r="B216">
        <v>19748634.2392236</v>
      </c>
      <c r="C216">
        <v>1517451.093903</v>
      </c>
      <c r="D216">
        <v>6330293.71537327</v>
      </c>
      <c r="E216">
        <v>5409943.21185618</v>
      </c>
      <c r="F216">
        <v>954651.690095422</v>
      </c>
      <c r="G216">
        <v>5536294.52799575</v>
      </c>
    </row>
    <row r="217" spans="1:7">
      <c r="A217">
        <v>215</v>
      </c>
      <c r="B217">
        <v>19745229.6164964</v>
      </c>
      <c r="C217">
        <v>1520577.96745821</v>
      </c>
      <c r="D217">
        <v>6327936.93985756</v>
      </c>
      <c r="E217">
        <v>5409943.21185618</v>
      </c>
      <c r="F217">
        <v>952138.299415765</v>
      </c>
      <c r="G217">
        <v>5534633.19790866</v>
      </c>
    </row>
    <row r="218" spans="1:7">
      <c r="A218">
        <v>216</v>
      </c>
      <c r="B218">
        <v>19745476.2279878</v>
      </c>
      <c r="C218">
        <v>1521306.01140827</v>
      </c>
      <c r="D218">
        <v>6328452.11052111</v>
      </c>
      <c r="E218">
        <v>5409943.21185618</v>
      </c>
      <c r="F218">
        <v>951368.543396107</v>
      </c>
      <c r="G218">
        <v>5534406.35080617</v>
      </c>
    </row>
    <row r="219" spans="1:7">
      <c r="A219">
        <v>217</v>
      </c>
      <c r="B219">
        <v>19735068.7624161</v>
      </c>
      <c r="C219">
        <v>1527920.09624563</v>
      </c>
      <c r="D219">
        <v>6319857.91268893</v>
      </c>
      <c r="E219">
        <v>5409943.21185618</v>
      </c>
      <c r="F219">
        <v>946820.763905042</v>
      </c>
      <c r="G219">
        <v>5530526.77772031</v>
      </c>
    </row>
    <row r="220" spans="1:7">
      <c r="A220">
        <v>218</v>
      </c>
      <c r="B220">
        <v>19727994.9436958</v>
      </c>
      <c r="C220">
        <v>1535001.94491462</v>
      </c>
      <c r="D220">
        <v>6314898.87955841</v>
      </c>
      <c r="E220">
        <v>5409943.21185618</v>
      </c>
      <c r="F220">
        <v>941198.31496108</v>
      </c>
      <c r="G220">
        <v>5526952.59240553</v>
      </c>
    </row>
    <row r="221" spans="1:7">
      <c r="A221">
        <v>219</v>
      </c>
      <c r="B221">
        <v>19716450.3732151</v>
      </c>
      <c r="C221">
        <v>1543924.84068602</v>
      </c>
      <c r="D221">
        <v>6305588.46146094</v>
      </c>
      <c r="E221">
        <v>5409943.21185618</v>
      </c>
      <c r="F221">
        <v>934865.515846373</v>
      </c>
      <c r="G221">
        <v>5522128.34336561</v>
      </c>
    </row>
    <row r="222" spans="1:7">
      <c r="A222">
        <v>220</v>
      </c>
      <c r="B222">
        <v>19707971.8313929</v>
      </c>
      <c r="C222">
        <v>1552041.43092841</v>
      </c>
      <c r="D222">
        <v>6299187.78632779</v>
      </c>
      <c r="E222">
        <v>5409943.21185618</v>
      </c>
      <c r="F222">
        <v>928777.746009722</v>
      </c>
      <c r="G222">
        <v>5518021.65627085</v>
      </c>
    </row>
    <row r="223" spans="1:7">
      <c r="A223">
        <v>221</v>
      </c>
      <c r="B223">
        <v>19699754.4282373</v>
      </c>
      <c r="C223">
        <v>1560274.62539925</v>
      </c>
      <c r="D223">
        <v>6293028.63238566</v>
      </c>
      <c r="E223">
        <v>5409943.21185618</v>
      </c>
      <c r="F223">
        <v>922578.773262233</v>
      </c>
      <c r="G223">
        <v>5513929.18533402</v>
      </c>
    </row>
    <row r="224" spans="1:7">
      <c r="A224">
        <v>222</v>
      </c>
      <c r="B224">
        <v>19689275.4126409</v>
      </c>
      <c r="C224">
        <v>1568428.05401197</v>
      </c>
      <c r="D224">
        <v>6284144.73836612</v>
      </c>
      <c r="E224">
        <v>5409943.21185618</v>
      </c>
      <c r="F224">
        <v>917143.897637163</v>
      </c>
      <c r="G224">
        <v>5509615.51076945</v>
      </c>
    </row>
    <row r="225" spans="1:7">
      <c r="A225">
        <v>223</v>
      </c>
      <c r="B225">
        <v>19680711.7466901</v>
      </c>
      <c r="C225">
        <v>1576689.89664936</v>
      </c>
      <c r="D225">
        <v>6277303.20190773</v>
      </c>
      <c r="E225">
        <v>5409943.21185618</v>
      </c>
      <c r="F225">
        <v>911237.806485834</v>
      </c>
      <c r="G225">
        <v>5505537.62979101</v>
      </c>
    </row>
    <row r="226" spans="1:7">
      <c r="A226">
        <v>224</v>
      </c>
      <c r="B226">
        <v>19672240.2253043</v>
      </c>
      <c r="C226">
        <v>1586523.49340923</v>
      </c>
      <c r="D226">
        <v>6270938.2003229</v>
      </c>
      <c r="E226">
        <v>5409943.21185618</v>
      </c>
      <c r="F226">
        <v>903888.157080308</v>
      </c>
      <c r="G226">
        <v>5500947.16263564</v>
      </c>
    </row>
    <row r="227" spans="1:7">
      <c r="A227">
        <v>225</v>
      </c>
      <c r="B227">
        <v>19662750.8152506</v>
      </c>
      <c r="C227">
        <v>1592722.72811194</v>
      </c>
      <c r="D227">
        <v>6262041.8972584</v>
      </c>
      <c r="E227">
        <v>5409943.21185618</v>
      </c>
      <c r="F227">
        <v>900523.580144972</v>
      </c>
      <c r="G227">
        <v>5497519.39787907</v>
      </c>
    </row>
    <row r="228" spans="1:7">
      <c r="A228">
        <v>226</v>
      </c>
      <c r="B228">
        <v>19657116.2849706</v>
      </c>
      <c r="C228">
        <v>1596026.34479666</v>
      </c>
      <c r="D228">
        <v>6256676.38520867</v>
      </c>
      <c r="E228">
        <v>5409943.21185618</v>
      </c>
      <c r="F228">
        <v>898863.58443903</v>
      </c>
      <c r="G228">
        <v>5495606.7586701</v>
      </c>
    </row>
    <row r="229" spans="1:7">
      <c r="A229">
        <v>227</v>
      </c>
      <c r="B229">
        <v>19651880.1781122</v>
      </c>
      <c r="C229">
        <v>1599215.2596306</v>
      </c>
      <c r="D229">
        <v>6251694.795241</v>
      </c>
      <c r="E229">
        <v>5409943.21185618</v>
      </c>
      <c r="F229">
        <v>897223.250231172</v>
      </c>
      <c r="G229">
        <v>5493803.66115323</v>
      </c>
    </row>
    <row r="230" spans="1:7">
      <c r="A230">
        <v>228</v>
      </c>
      <c r="B230">
        <v>19644268.3564314</v>
      </c>
      <c r="C230">
        <v>1606784.37580946</v>
      </c>
      <c r="D230">
        <v>6245125.01961462</v>
      </c>
      <c r="E230">
        <v>5409943.21185618</v>
      </c>
      <c r="F230">
        <v>892217.575507211</v>
      </c>
      <c r="G230">
        <v>5490198.17364398</v>
      </c>
    </row>
    <row r="231" spans="1:7">
      <c r="A231">
        <v>229</v>
      </c>
      <c r="B231">
        <v>19634531.1632148</v>
      </c>
      <c r="C231">
        <v>1616054.51843553</v>
      </c>
      <c r="D231">
        <v>6236478.84396579</v>
      </c>
      <c r="E231">
        <v>5409943.21185618</v>
      </c>
      <c r="F231">
        <v>886299.912470686</v>
      </c>
      <c r="G231">
        <v>5485754.67648658</v>
      </c>
    </row>
    <row r="232" spans="1:7">
      <c r="A232">
        <v>230</v>
      </c>
      <c r="B232">
        <v>19626723.4266747</v>
      </c>
      <c r="C232">
        <v>1624998.59169128</v>
      </c>
      <c r="D232">
        <v>6229797.86431026</v>
      </c>
      <c r="E232">
        <v>5409943.21185618</v>
      </c>
      <c r="F232">
        <v>880331.250950753</v>
      </c>
      <c r="G232">
        <v>5481652.50786627</v>
      </c>
    </row>
    <row r="233" spans="1:7">
      <c r="A233">
        <v>231</v>
      </c>
      <c r="B233">
        <v>19620392.7351411</v>
      </c>
      <c r="C233">
        <v>1632828.75482521</v>
      </c>
      <c r="D233">
        <v>6224406.37556689</v>
      </c>
      <c r="E233">
        <v>5409943.21185618</v>
      </c>
      <c r="F233">
        <v>875070.982873574</v>
      </c>
      <c r="G233">
        <v>5478143.41001924</v>
      </c>
    </row>
    <row r="234" spans="1:7">
      <c r="A234">
        <v>232</v>
      </c>
      <c r="B234">
        <v>19617895.0606618</v>
      </c>
      <c r="C234">
        <v>1634772.33458799</v>
      </c>
      <c r="D234">
        <v>6221948.24587702</v>
      </c>
      <c r="E234">
        <v>5409943.21185618</v>
      </c>
      <c r="F234">
        <v>874037.341276718</v>
      </c>
      <c r="G234">
        <v>5477193.92706386</v>
      </c>
    </row>
    <row r="235" spans="1:7">
      <c r="A235">
        <v>233</v>
      </c>
      <c r="B235">
        <v>19617929.9605605</v>
      </c>
      <c r="C235">
        <v>1633867.50057453</v>
      </c>
      <c r="D235">
        <v>6221726.18844045</v>
      </c>
      <c r="E235">
        <v>5409943.21185618</v>
      </c>
      <c r="F235">
        <v>874874.69015056</v>
      </c>
      <c r="G235">
        <v>5477518.3695388</v>
      </c>
    </row>
    <row r="236" spans="1:7">
      <c r="A236">
        <v>234</v>
      </c>
      <c r="B236">
        <v>19610658.4838274</v>
      </c>
      <c r="C236">
        <v>1642780.54619777</v>
      </c>
      <c r="D236">
        <v>6215377.96527162</v>
      </c>
      <c r="E236">
        <v>5409943.21185618</v>
      </c>
      <c r="F236">
        <v>868995.095301602</v>
      </c>
      <c r="G236">
        <v>5473561.66520018</v>
      </c>
    </row>
    <row r="237" spans="1:7">
      <c r="A237">
        <v>235</v>
      </c>
      <c r="B237">
        <v>19605507.7494457</v>
      </c>
      <c r="C237">
        <v>1646480.41978175</v>
      </c>
      <c r="D237">
        <v>6210236.02143812</v>
      </c>
      <c r="E237">
        <v>5409943.21185618</v>
      </c>
      <c r="F237">
        <v>867173.943370144</v>
      </c>
      <c r="G237">
        <v>5471674.15299947</v>
      </c>
    </row>
    <row r="238" spans="1:7">
      <c r="A238">
        <v>236</v>
      </c>
      <c r="B238">
        <v>19597259.0865373</v>
      </c>
      <c r="C238">
        <v>1655619.95795654</v>
      </c>
      <c r="D238">
        <v>6202538.0929313</v>
      </c>
      <c r="E238">
        <v>5409943.21185618</v>
      </c>
      <c r="F238">
        <v>861585.353462655</v>
      </c>
      <c r="G238">
        <v>5467572.47033064</v>
      </c>
    </row>
    <row r="239" spans="1:7">
      <c r="A239">
        <v>237</v>
      </c>
      <c r="B239">
        <v>19591058.7949336</v>
      </c>
      <c r="C239">
        <v>1661089.92760274</v>
      </c>
      <c r="D239">
        <v>6196397.90290378</v>
      </c>
      <c r="E239">
        <v>5409943.21185618</v>
      </c>
      <c r="F239">
        <v>858635.045060455</v>
      </c>
      <c r="G239">
        <v>5464992.70751042</v>
      </c>
    </row>
    <row r="240" spans="1:7">
      <c r="A240">
        <v>238</v>
      </c>
      <c r="B240">
        <v>19584985.6932579</v>
      </c>
      <c r="C240">
        <v>1666252.70579833</v>
      </c>
      <c r="D240">
        <v>6190270.89541769</v>
      </c>
      <c r="E240">
        <v>5409943.21185618</v>
      </c>
      <c r="F240">
        <v>855978.440946889</v>
      </c>
      <c r="G240">
        <v>5462540.43923877</v>
      </c>
    </row>
    <row r="241" spans="1:7">
      <c r="A241">
        <v>239</v>
      </c>
      <c r="B241">
        <v>19577471.0508288</v>
      </c>
      <c r="C241">
        <v>1675541.87794713</v>
      </c>
      <c r="D241">
        <v>6183068.64966911</v>
      </c>
      <c r="E241">
        <v>5409943.21185618</v>
      </c>
      <c r="F241">
        <v>850380.156756929</v>
      </c>
      <c r="G241">
        <v>5458537.15459944</v>
      </c>
    </row>
    <row r="242" spans="1:7">
      <c r="A242">
        <v>240</v>
      </c>
      <c r="B242">
        <v>19571194.147903</v>
      </c>
      <c r="C242">
        <v>1681888.19315344</v>
      </c>
      <c r="D242">
        <v>6176720.84441308</v>
      </c>
      <c r="E242">
        <v>5409943.21185618</v>
      </c>
      <c r="F242">
        <v>846959.838795426</v>
      </c>
      <c r="G242">
        <v>5455682.05968489</v>
      </c>
    </row>
    <row r="243" spans="1:7">
      <c r="A243">
        <v>241</v>
      </c>
      <c r="B243">
        <v>19564773.444905</v>
      </c>
      <c r="C243">
        <v>1686817.39741575</v>
      </c>
      <c r="D243">
        <v>6169929.24680863</v>
      </c>
      <c r="E243">
        <v>5409943.21185618</v>
      </c>
      <c r="F243">
        <v>844805.061426269</v>
      </c>
      <c r="G243">
        <v>5453278.52739821</v>
      </c>
    </row>
    <row r="244" spans="1:7">
      <c r="A244">
        <v>242</v>
      </c>
      <c r="B244">
        <v>19558067.0046899</v>
      </c>
      <c r="C244">
        <v>1697313.85025735</v>
      </c>
      <c r="D244">
        <v>6163478.20378841</v>
      </c>
      <c r="E244">
        <v>5409943.21185618</v>
      </c>
      <c r="F244">
        <v>838274.924766847</v>
      </c>
      <c r="G244">
        <v>5449056.81402115</v>
      </c>
    </row>
    <row r="245" spans="1:7">
      <c r="A245">
        <v>243</v>
      </c>
      <c r="B245">
        <v>19554266.0037936</v>
      </c>
      <c r="C245">
        <v>1703957.80208671</v>
      </c>
      <c r="D245">
        <v>6159772.65877457</v>
      </c>
      <c r="E245">
        <v>5409943.21185618</v>
      </c>
      <c r="F245">
        <v>834125.998562417</v>
      </c>
      <c r="G245">
        <v>5446466.33251375</v>
      </c>
    </row>
    <row r="246" spans="1:7">
      <c r="A246">
        <v>244</v>
      </c>
      <c r="B246">
        <v>19550836.2890776</v>
      </c>
      <c r="C246">
        <v>1710002.59507743</v>
      </c>
      <c r="D246">
        <v>6156393.85207829</v>
      </c>
      <c r="E246">
        <v>5409943.21185618</v>
      </c>
      <c r="F246">
        <v>830385.346041531</v>
      </c>
      <c r="G246">
        <v>5444111.28402421</v>
      </c>
    </row>
    <row r="247" spans="1:7">
      <c r="A247">
        <v>245</v>
      </c>
      <c r="B247">
        <v>19545608.0471225</v>
      </c>
      <c r="C247">
        <v>1716034.35063742</v>
      </c>
      <c r="D247">
        <v>6150871.61476441</v>
      </c>
      <c r="E247">
        <v>5409943.21185618</v>
      </c>
      <c r="F247">
        <v>827217.272096896</v>
      </c>
      <c r="G247">
        <v>5441541.59776763</v>
      </c>
    </row>
    <row r="248" spans="1:7">
      <c r="A248">
        <v>246</v>
      </c>
      <c r="B248">
        <v>19538754.5262393</v>
      </c>
      <c r="C248">
        <v>1724886.04606459</v>
      </c>
      <c r="D248">
        <v>6143584.11479287</v>
      </c>
      <c r="E248">
        <v>5409943.21185618</v>
      </c>
      <c r="F248">
        <v>822450.044746877</v>
      </c>
      <c r="G248">
        <v>5437891.10877884</v>
      </c>
    </row>
    <row r="249" spans="1:7">
      <c r="A249">
        <v>247</v>
      </c>
      <c r="B249">
        <v>19533103.710607</v>
      </c>
      <c r="C249">
        <v>1730845.40557357</v>
      </c>
      <c r="D249">
        <v>6137340.93322661</v>
      </c>
      <c r="E249">
        <v>5409943.21185618</v>
      </c>
      <c r="F249">
        <v>819608.186291932</v>
      </c>
      <c r="G249">
        <v>5435365.97365872</v>
      </c>
    </row>
    <row r="250" spans="1:7">
      <c r="A250">
        <v>248</v>
      </c>
      <c r="B250">
        <v>19528435.3365648</v>
      </c>
      <c r="C250">
        <v>1735350.51242205</v>
      </c>
      <c r="D250">
        <v>6132097.40809265</v>
      </c>
      <c r="E250">
        <v>5409943.21185618</v>
      </c>
      <c r="F250">
        <v>817617.775262963</v>
      </c>
      <c r="G250">
        <v>5433426.42893095</v>
      </c>
    </row>
    <row r="251" spans="1:7">
      <c r="A251">
        <v>249</v>
      </c>
      <c r="B251">
        <v>19526694.5320703</v>
      </c>
      <c r="C251">
        <v>1738320.52336402</v>
      </c>
      <c r="D251">
        <v>6130251.47934276</v>
      </c>
      <c r="E251">
        <v>5409943.21185618</v>
      </c>
      <c r="F251">
        <v>815915.721438101</v>
      </c>
      <c r="G251">
        <v>5432263.5960692</v>
      </c>
    </row>
    <row r="252" spans="1:7">
      <c r="A252">
        <v>250</v>
      </c>
      <c r="B252">
        <v>19526868.9320191</v>
      </c>
      <c r="C252">
        <v>1739185.99154246</v>
      </c>
      <c r="D252">
        <v>6130463.76364392</v>
      </c>
      <c r="E252">
        <v>5409943.21185618</v>
      </c>
      <c r="F252">
        <v>815258.985151054</v>
      </c>
      <c r="G252">
        <v>5432016.9798255</v>
      </c>
    </row>
    <row r="253" spans="1:7">
      <c r="A253">
        <v>251</v>
      </c>
      <c r="B253">
        <v>19521476.9677698</v>
      </c>
      <c r="C253">
        <v>1744659.80139525</v>
      </c>
      <c r="D253">
        <v>6124412.48137115</v>
      </c>
      <c r="E253">
        <v>5409943.21185618</v>
      </c>
      <c r="F253">
        <v>812786.713965984</v>
      </c>
      <c r="G253">
        <v>5429674.75918121</v>
      </c>
    </row>
    <row r="254" spans="1:7">
      <c r="A254">
        <v>252</v>
      </c>
      <c r="B254">
        <v>19517974.8736477</v>
      </c>
      <c r="C254">
        <v>1751312.22301762</v>
      </c>
      <c r="D254">
        <v>6120559.52954985</v>
      </c>
      <c r="E254">
        <v>5409943.21185618</v>
      </c>
      <c r="F254">
        <v>808976.48947876</v>
      </c>
      <c r="G254">
        <v>5427183.41974534</v>
      </c>
    </row>
    <row r="255" spans="1:7">
      <c r="A255">
        <v>253</v>
      </c>
      <c r="B255">
        <v>19512073.5499412</v>
      </c>
      <c r="C255">
        <v>1759123.92172912</v>
      </c>
      <c r="D255">
        <v>6113799.98823634</v>
      </c>
      <c r="E255">
        <v>5409943.21185618</v>
      </c>
      <c r="F255">
        <v>805123.58331564</v>
      </c>
      <c r="G255">
        <v>5424082.84480394</v>
      </c>
    </row>
    <row r="256" spans="1:7">
      <c r="A256">
        <v>254</v>
      </c>
      <c r="B256">
        <v>19507748.4757265</v>
      </c>
      <c r="C256">
        <v>1766704.39494664</v>
      </c>
      <c r="D256">
        <v>6108843.10486416</v>
      </c>
      <c r="E256">
        <v>5409943.21185618</v>
      </c>
      <c r="F256">
        <v>801029.71009872</v>
      </c>
      <c r="G256">
        <v>5421228.05396079</v>
      </c>
    </row>
    <row r="257" spans="1:7">
      <c r="A257">
        <v>255</v>
      </c>
      <c r="B257">
        <v>19503653.984492</v>
      </c>
      <c r="C257">
        <v>1774452.13043262</v>
      </c>
      <c r="D257">
        <v>6104098.23070775</v>
      </c>
      <c r="E257">
        <v>5409943.21185618</v>
      </c>
      <c r="F257">
        <v>796797.498718809</v>
      </c>
      <c r="G257">
        <v>5418362.91277661</v>
      </c>
    </row>
    <row r="258" spans="1:7">
      <c r="A258">
        <v>256</v>
      </c>
      <c r="B258">
        <v>19498336.003793</v>
      </c>
      <c r="C258">
        <v>1781484.46532803</v>
      </c>
      <c r="D258">
        <v>6097736.69283818</v>
      </c>
      <c r="E258">
        <v>5409943.21185618</v>
      </c>
      <c r="F258">
        <v>793546.060623655</v>
      </c>
      <c r="G258">
        <v>5415625.57314698</v>
      </c>
    </row>
    <row r="259" spans="1:7">
      <c r="A259">
        <v>257</v>
      </c>
      <c r="B259">
        <v>19494013.9595031</v>
      </c>
      <c r="C259">
        <v>1789100.14301106</v>
      </c>
      <c r="D259">
        <v>6092531.96044273</v>
      </c>
      <c r="E259">
        <v>5409943.21185618</v>
      </c>
      <c r="F259">
        <v>789613.381306176</v>
      </c>
      <c r="G259">
        <v>5412825.26288699</v>
      </c>
    </row>
    <row r="260" spans="1:7">
      <c r="A260">
        <v>258</v>
      </c>
      <c r="B260">
        <v>19489834.7129191</v>
      </c>
      <c r="C260">
        <v>1798659.92238954</v>
      </c>
      <c r="D260">
        <v>6087439.11495604</v>
      </c>
      <c r="E260">
        <v>5409943.21185618</v>
      </c>
      <c r="F260">
        <v>784327.008294058</v>
      </c>
      <c r="G260">
        <v>5409465.45542326</v>
      </c>
    </row>
    <row r="261" spans="1:7">
      <c r="A261">
        <v>259</v>
      </c>
      <c r="B261">
        <v>19485054.5463192</v>
      </c>
      <c r="C261">
        <v>1803313.07988247</v>
      </c>
      <c r="D261">
        <v>6081428.61194105</v>
      </c>
      <c r="E261">
        <v>5409943.21185618</v>
      </c>
      <c r="F261">
        <v>782816.159599077</v>
      </c>
      <c r="G261">
        <v>5407553.48304038</v>
      </c>
    </row>
    <row r="262" spans="1:7">
      <c r="A262">
        <v>260</v>
      </c>
      <c r="B262">
        <v>19482249.863393</v>
      </c>
      <c r="C262">
        <v>1805400.4000971</v>
      </c>
      <c r="D262">
        <v>6077940.07874522</v>
      </c>
      <c r="E262">
        <v>5409943.21185618</v>
      </c>
      <c r="F262">
        <v>782348.257742144</v>
      </c>
      <c r="G262">
        <v>5406617.91495237</v>
      </c>
    </row>
    <row r="263" spans="1:7">
      <c r="A263">
        <v>261</v>
      </c>
      <c r="B263">
        <v>19479711.6928756</v>
      </c>
      <c r="C263">
        <v>1807291.42311637</v>
      </c>
      <c r="D263">
        <v>6074766.83175805</v>
      </c>
      <c r="E263">
        <v>5409943.21185618</v>
      </c>
      <c r="F263">
        <v>781928.859467783</v>
      </c>
      <c r="G263">
        <v>5405781.36667722</v>
      </c>
    </row>
    <row r="264" spans="1:7">
      <c r="A264">
        <v>262</v>
      </c>
      <c r="B264">
        <v>19476082.2286131</v>
      </c>
      <c r="C264">
        <v>1813526.86921517</v>
      </c>
      <c r="D264">
        <v>6070075.66430864</v>
      </c>
      <c r="E264">
        <v>5409943.21185618</v>
      </c>
      <c r="F264">
        <v>778995.889150344</v>
      </c>
      <c r="G264">
        <v>5403540.59408276</v>
      </c>
    </row>
    <row r="265" spans="1:7">
      <c r="A265">
        <v>263</v>
      </c>
      <c r="B265">
        <v>19471186.819305</v>
      </c>
      <c r="C265">
        <v>1821277.88345023</v>
      </c>
      <c r="D265">
        <v>6063699.2882343</v>
      </c>
      <c r="E265">
        <v>5409943.21185618</v>
      </c>
      <c r="F265">
        <v>775532.395617332</v>
      </c>
      <c r="G265">
        <v>5400734.04014696</v>
      </c>
    </row>
    <row r="266" spans="1:7">
      <c r="A266">
        <v>264</v>
      </c>
      <c r="B266">
        <v>19467177.2244563</v>
      </c>
      <c r="C266">
        <v>1829463.17959021</v>
      </c>
      <c r="D266">
        <v>6058347.60019856</v>
      </c>
      <c r="E266">
        <v>5409943.21185618</v>
      </c>
      <c r="F266">
        <v>771558.745740244</v>
      </c>
      <c r="G266">
        <v>5397864.48707109</v>
      </c>
    </row>
    <row r="267" spans="1:7">
      <c r="A267">
        <v>265</v>
      </c>
      <c r="B267">
        <v>19463961.7293728</v>
      </c>
      <c r="C267">
        <v>1836822.96408783</v>
      </c>
      <c r="D267">
        <v>6053958.95909013</v>
      </c>
      <c r="E267">
        <v>5409943.21185618</v>
      </c>
      <c r="F267">
        <v>767904.512869874</v>
      </c>
      <c r="G267">
        <v>5395332.08146883</v>
      </c>
    </row>
    <row r="268" spans="1:7">
      <c r="A268">
        <v>266</v>
      </c>
      <c r="B268">
        <v>19462438.4918067</v>
      </c>
      <c r="C268">
        <v>1838832.91530187</v>
      </c>
      <c r="D268">
        <v>6051767.25114808</v>
      </c>
      <c r="E268">
        <v>5409943.21185618</v>
      </c>
      <c r="F268">
        <v>767287.05277369</v>
      </c>
      <c r="G268">
        <v>5394608.06072689</v>
      </c>
    </row>
    <row r="269" spans="1:7">
      <c r="A269">
        <v>267</v>
      </c>
      <c r="B269">
        <v>19462386.2011987</v>
      </c>
      <c r="C269">
        <v>1837893.56977186</v>
      </c>
      <c r="D269">
        <v>6051741.9587212</v>
      </c>
      <c r="E269">
        <v>5409943.21185618</v>
      </c>
      <c r="F269">
        <v>767914.821605684</v>
      </c>
      <c r="G269">
        <v>5394892.63924376</v>
      </c>
    </row>
    <row r="270" spans="1:7">
      <c r="A270">
        <v>268</v>
      </c>
      <c r="B270">
        <v>19458865.5556879</v>
      </c>
      <c r="C270">
        <v>1845090.93388518</v>
      </c>
      <c r="D270">
        <v>6046893.90187878</v>
      </c>
      <c r="E270">
        <v>5409943.21185618</v>
      </c>
      <c r="F270">
        <v>764521.416831656</v>
      </c>
      <c r="G270">
        <v>5392416.09123613</v>
      </c>
    </row>
    <row r="271" spans="1:7">
      <c r="A271">
        <v>269</v>
      </c>
      <c r="B271">
        <v>19456365.1536585</v>
      </c>
      <c r="C271">
        <v>1847495.05028132</v>
      </c>
      <c r="D271">
        <v>6043558.25493354</v>
      </c>
      <c r="E271">
        <v>5409943.21185618</v>
      </c>
      <c r="F271">
        <v>763892.018445732</v>
      </c>
      <c r="G271">
        <v>5391476.61814178</v>
      </c>
    </row>
    <row r="272" spans="1:7">
      <c r="A272">
        <v>270</v>
      </c>
      <c r="B272">
        <v>19452289.6530886</v>
      </c>
      <c r="C272">
        <v>1855455.36898037</v>
      </c>
      <c r="D272">
        <v>6037795.47178838</v>
      </c>
      <c r="E272">
        <v>5409943.21185618</v>
      </c>
      <c r="F272">
        <v>760345.159950794</v>
      </c>
      <c r="G272">
        <v>5388750.44051283</v>
      </c>
    </row>
    <row r="273" spans="1:7">
      <c r="A273">
        <v>271</v>
      </c>
      <c r="B273">
        <v>19449201.6055784</v>
      </c>
      <c r="C273">
        <v>1859659.85258764</v>
      </c>
      <c r="D273">
        <v>6033493.19832162</v>
      </c>
      <c r="E273">
        <v>5409943.21185618</v>
      </c>
      <c r="F273">
        <v>758854.389554215</v>
      </c>
      <c r="G273">
        <v>5387250.95325873</v>
      </c>
    </row>
    <row r="274" spans="1:7">
      <c r="A274">
        <v>272</v>
      </c>
      <c r="B274">
        <v>19446211.5653566</v>
      </c>
      <c r="C274">
        <v>1863272.85300626</v>
      </c>
      <c r="D274">
        <v>6029323.8604805</v>
      </c>
      <c r="E274">
        <v>5409943.21185618</v>
      </c>
      <c r="F274">
        <v>757732.606811862</v>
      </c>
      <c r="G274">
        <v>5385939.03320182</v>
      </c>
    </row>
    <row r="275" spans="1:7">
      <c r="A275">
        <v>273</v>
      </c>
      <c r="B275">
        <v>19442509.8376013</v>
      </c>
      <c r="C275">
        <v>1871332.26243551</v>
      </c>
      <c r="D275">
        <v>6023810.50921225</v>
      </c>
      <c r="E275">
        <v>5409943.21185618</v>
      </c>
      <c r="F275">
        <v>754168.095408752</v>
      </c>
      <c r="G275">
        <v>5383255.75868858</v>
      </c>
    </row>
    <row r="276" spans="1:7">
      <c r="A276">
        <v>274</v>
      </c>
      <c r="B276">
        <v>19439392.6727782</v>
      </c>
      <c r="C276">
        <v>1876280.14455957</v>
      </c>
      <c r="D276">
        <v>6019256.37539499</v>
      </c>
      <c r="E276">
        <v>5409943.21185618</v>
      </c>
      <c r="F276">
        <v>752364.602623549</v>
      </c>
      <c r="G276">
        <v>5381548.33834394</v>
      </c>
    </row>
    <row r="277" spans="1:7">
      <c r="A277">
        <v>275</v>
      </c>
      <c r="B277">
        <v>19436176.5771425</v>
      </c>
      <c r="C277">
        <v>1879142.77526982</v>
      </c>
      <c r="D277">
        <v>6014721.83329968</v>
      </c>
      <c r="E277">
        <v>5409943.21185618</v>
      </c>
      <c r="F277">
        <v>751928.700953672</v>
      </c>
      <c r="G277">
        <v>5380440.0557631</v>
      </c>
    </row>
    <row r="278" spans="1:7">
      <c r="A278">
        <v>276</v>
      </c>
      <c r="B278">
        <v>19432893.8776262</v>
      </c>
      <c r="C278">
        <v>1888597.40423416</v>
      </c>
      <c r="D278">
        <v>6009412.61198718</v>
      </c>
      <c r="E278">
        <v>5409943.21185618</v>
      </c>
      <c r="F278">
        <v>747501.379861405</v>
      </c>
      <c r="G278">
        <v>5377439.26968727</v>
      </c>
    </row>
    <row r="279" spans="1:7">
      <c r="A279">
        <v>277</v>
      </c>
      <c r="B279">
        <v>19431103.7228331</v>
      </c>
      <c r="C279">
        <v>1894756.99295939</v>
      </c>
      <c r="D279">
        <v>6006315.19105916</v>
      </c>
      <c r="E279">
        <v>5409943.21185618</v>
      </c>
      <c r="F279">
        <v>744553.710786718</v>
      </c>
      <c r="G279">
        <v>5375534.61617168</v>
      </c>
    </row>
    <row r="280" spans="1:7">
      <c r="A280">
        <v>278</v>
      </c>
      <c r="B280">
        <v>19429552.4943276</v>
      </c>
      <c r="C280">
        <v>1900268.10571921</v>
      </c>
      <c r="D280">
        <v>6003591.07538087</v>
      </c>
      <c r="E280">
        <v>5409943.21185618</v>
      </c>
      <c r="F280">
        <v>741918.379469013</v>
      </c>
      <c r="G280">
        <v>5373831.72190231</v>
      </c>
    </row>
    <row r="281" spans="1:7">
      <c r="A281">
        <v>279</v>
      </c>
      <c r="B281">
        <v>19427149.5363259</v>
      </c>
      <c r="C281">
        <v>1904685.61866668</v>
      </c>
      <c r="D281">
        <v>5999848.82478431</v>
      </c>
      <c r="E281">
        <v>5409943.21185618</v>
      </c>
      <c r="F281">
        <v>740303.878033152</v>
      </c>
      <c r="G281">
        <v>5372368.00298558</v>
      </c>
    </row>
    <row r="282" spans="1:7">
      <c r="A282">
        <v>280</v>
      </c>
      <c r="B282">
        <v>19423837.960153</v>
      </c>
      <c r="C282">
        <v>1911958.38526984</v>
      </c>
      <c r="D282">
        <v>5994455.017838</v>
      </c>
      <c r="E282">
        <v>5409943.21185618</v>
      </c>
      <c r="F282">
        <v>737456.725240856</v>
      </c>
      <c r="G282">
        <v>5370024.61994807</v>
      </c>
    </row>
    <row r="283" spans="1:7">
      <c r="A283">
        <v>281</v>
      </c>
      <c r="B283">
        <v>19421029.3269216</v>
      </c>
      <c r="C283">
        <v>1916310.05026894</v>
      </c>
      <c r="D283">
        <v>5990025.79525934</v>
      </c>
      <c r="E283">
        <v>5409943.21185618</v>
      </c>
      <c r="F283">
        <v>736148.647425309</v>
      </c>
      <c r="G283">
        <v>5368601.62211188</v>
      </c>
    </row>
    <row r="284" spans="1:7">
      <c r="A284">
        <v>282</v>
      </c>
      <c r="B284">
        <v>19418707.6289313</v>
      </c>
      <c r="C284">
        <v>1919203.96400289</v>
      </c>
      <c r="D284">
        <v>5986413.88811266</v>
      </c>
      <c r="E284">
        <v>5409943.21185618</v>
      </c>
      <c r="F284">
        <v>735508.137647414</v>
      </c>
      <c r="G284">
        <v>5367638.42731218</v>
      </c>
    </row>
    <row r="285" spans="1:7">
      <c r="A285">
        <v>283</v>
      </c>
      <c r="B285">
        <v>19417734.5320747</v>
      </c>
      <c r="C285">
        <v>1922128.01010774</v>
      </c>
      <c r="D285">
        <v>5984722.86161255</v>
      </c>
      <c r="E285">
        <v>5409943.21185618</v>
      </c>
      <c r="F285">
        <v>734202.157377319</v>
      </c>
      <c r="G285">
        <v>5366738.29112089</v>
      </c>
    </row>
    <row r="286" spans="1:7">
      <c r="A286">
        <v>284</v>
      </c>
      <c r="B286">
        <v>19417740.6930348</v>
      </c>
      <c r="C286">
        <v>1921082.54675207</v>
      </c>
      <c r="D286">
        <v>5984797.61169798</v>
      </c>
      <c r="E286">
        <v>5409943.21185618</v>
      </c>
      <c r="F286">
        <v>734860.24242315</v>
      </c>
      <c r="G286">
        <v>5367057.08030539</v>
      </c>
    </row>
    <row r="287" spans="1:7">
      <c r="A287">
        <v>285</v>
      </c>
      <c r="B287">
        <v>19415237.8503113</v>
      </c>
      <c r="C287">
        <v>1926434.46821112</v>
      </c>
      <c r="D287">
        <v>5980625.7243274</v>
      </c>
      <c r="E287">
        <v>5409943.21185618</v>
      </c>
      <c r="F287">
        <v>732881.353682404</v>
      </c>
      <c r="G287">
        <v>5365353.09223419</v>
      </c>
    </row>
    <row r="288" spans="1:7">
      <c r="A288">
        <v>286</v>
      </c>
      <c r="B288">
        <v>19413630.8522915</v>
      </c>
      <c r="C288">
        <v>1932270.17653021</v>
      </c>
      <c r="D288">
        <v>5977515.69044252</v>
      </c>
      <c r="E288">
        <v>5409943.21185618</v>
      </c>
      <c r="F288">
        <v>730305.717323307</v>
      </c>
      <c r="G288">
        <v>5363596.05613929</v>
      </c>
    </row>
    <row r="289" spans="1:7">
      <c r="A289">
        <v>287</v>
      </c>
      <c r="B289">
        <v>19410786.4603652</v>
      </c>
      <c r="C289">
        <v>1938014.69999337</v>
      </c>
      <c r="D289">
        <v>5972630.73739036</v>
      </c>
      <c r="E289">
        <v>5409943.21185618</v>
      </c>
      <c r="F289">
        <v>728396.004091826</v>
      </c>
      <c r="G289">
        <v>5361801.80703344</v>
      </c>
    </row>
    <row r="290" spans="1:7">
      <c r="A290">
        <v>288</v>
      </c>
      <c r="B290">
        <v>19408720.1076901</v>
      </c>
      <c r="C290">
        <v>1944441.77315316</v>
      </c>
      <c r="D290">
        <v>5968700.94447028</v>
      </c>
      <c r="E290">
        <v>5409943.21185618</v>
      </c>
      <c r="F290">
        <v>725776.243644976</v>
      </c>
      <c r="G290">
        <v>5359857.93456546</v>
      </c>
    </row>
    <row r="291" spans="1:7">
      <c r="A291">
        <v>289</v>
      </c>
      <c r="B291">
        <v>19406819.5682546</v>
      </c>
      <c r="C291">
        <v>1951197.07354334</v>
      </c>
      <c r="D291">
        <v>5964907.47967261</v>
      </c>
      <c r="E291">
        <v>5409943.21185618</v>
      </c>
      <c r="F291">
        <v>722928.317415753</v>
      </c>
      <c r="G291">
        <v>5357843.48576667</v>
      </c>
    </row>
    <row r="292" spans="1:7">
      <c r="A292">
        <v>290</v>
      </c>
      <c r="B292">
        <v>19404277.5314146</v>
      </c>
      <c r="C292">
        <v>1956194.58398113</v>
      </c>
      <c r="D292">
        <v>5960397.59160631</v>
      </c>
      <c r="E292">
        <v>5409943.21185618</v>
      </c>
      <c r="F292">
        <v>721427.734229848</v>
      </c>
      <c r="G292">
        <v>5356314.40974111</v>
      </c>
    </row>
    <row r="293" spans="1:7">
      <c r="A293">
        <v>291</v>
      </c>
      <c r="B293">
        <v>19402225.3278079</v>
      </c>
      <c r="C293">
        <v>1962525.29826875</v>
      </c>
      <c r="D293">
        <v>5956342.67179553</v>
      </c>
      <c r="E293">
        <v>5409943.21185618</v>
      </c>
      <c r="F293">
        <v>718968.084949679</v>
      </c>
      <c r="G293">
        <v>5354446.06093774</v>
      </c>
    </row>
    <row r="294" spans="1:7">
      <c r="A294">
        <v>292</v>
      </c>
      <c r="B294">
        <v>19400292.4475842</v>
      </c>
      <c r="C294">
        <v>1971436.23191098</v>
      </c>
      <c r="D294">
        <v>5951983.49510288</v>
      </c>
      <c r="E294">
        <v>5409943.21185618</v>
      </c>
      <c r="F294">
        <v>715047.112326211</v>
      </c>
      <c r="G294">
        <v>5351882.39638791</v>
      </c>
    </row>
    <row r="295" spans="1:7">
      <c r="A295">
        <v>293</v>
      </c>
      <c r="B295">
        <v>19398023.1666543</v>
      </c>
      <c r="C295">
        <v>1973634.97305876</v>
      </c>
      <c r="D295">
        <v>5948151.39041102</v>
      </c>
      <c r="E295">
        <v>5409943.21185618</v>
      </c>
      <c r="F295">
        <v>715121.46897369</v>
      </c>
      <c r="G295">
        <v>5351172.12235467</v>
      </c>
    </row>
    <row r="296" spans="1:7">
      <c r="A296">
        <v>294</v>
      </c>
      <c r="B296">
        <v>19396716.0730556</v>
      </c>
      <c r="C296">
        <v>1973890.27224367</v>
      </c>
      <c r="D296">
        <v>5946154.7335797</v>
      </c>
      <c r="E296">
        <v>5409943.21185618</v>
      </c>
      <c r="F296">
        <v>715694.359402242</v>
      </c>
      <c r="G296">
        <v>5351033.49597382</v>
      </c>
    </row>
    <row r="297" spans="1:7">
      <c r="A297">
        <v>295</v>
      </c>
      <c r="B297">
        <v>19395569.1439671</v>
      </c>
      <c r="C297">
        <v>1973942.79503518</v>
      </c>
      <c r="D297">
        <v>5944419.16253417</v>
      </c>
      <c r="E297">
        <v>5409943.21185618</v>
      </c>
      <c r="F297">
        <v>716295.869195086</v>
      </c>
      <c r="G297">
        <v>5350968.10534652</v>
      </c>
    </row>
    <row r="298" spans="1:7">
      <c r="A298">
        <v>296</v>
      </c>
      <c r="B298">
        <v>19393958.5835837</v>
      </c>
      <c r="C298">
        <v>1978226.69551319</v>
      </c>
      <c r="D298">
        <v>5941146.43448164</v>
      </c>
      <c r="E298">
        <v>5409943.21185618</v>
      </c>
      <c r="F298">
        <v>714906.520583782</v>
      </c>
      <c r="G298">
        <v>5349735.72114889</v>
      </c>
    </row>
    <row r="299" spans="1:7">
      <c r="A299">
        <v>297</v>
      </c>
      <c r="B299">
        <v>19391649.737104</v>
      </c>
      <c r="C299">
        <v>1983332.32252915</v>
      </c>
      <c r="D299">
        <v>5936615.42754133</v>
      </c>
      <c r="E299">
        <v>5409943.21185618</v>
      </c>
      <c r="F299">
        <v>713492.205716171</v>
      </c>
      <c r="G299">
        <v>5348266.56946115</v>
      </c>
    </row>
    <row r="300" spans="1:7">
      <c r="A300">
        <v>298</v>
      </c>
      <c r="B300">
        <v>19389713.135192</v>
      </c>
      <c r="C300">
        <v>1989809.6620638</v>
      </c>
      <c r="D300">
        <v>5932366.89640368</v>
      </c>
      <c r="E300">
        <v>5409943.21185618</v>
      </c>
      <c r="F300">
        <v>711181.783094752</v>
      </c>
      <c r="G300">
        <v>5346411.58177362</v>
      </c>
    </row>
    <row r="301" spans="1:7">
      <c r="A301">
        <v>299</v>
      </c>
      <c r="B301">
        <v>19388172.5135248</v>
      </c>
      <c r="C301">
        <v>1996022.60594049</v>
      </c>
      <c r="D301">
        <v>5928747.92575043</v>
      </c>
      <c r="E301">
        <v>5409943.21185618</v>
      </c>
      <c r="F301">
        <v>708811.838804357</v>
      </c>
      <c r="G301">
        <v>5344646.9311733</v>
      </c>
    </row>
    <row r="302" spans="1:7">
      <c r="A302">
        <v>300</v>
      </c>
      <c r="B302">
        <v>19387452.9965564</v>
      </c>
      <c r="C302">
        <v>1996925.54632538</v>
      </c>
      <c r="D302">
        <v>5927421.18673724</v>
      </c>
      <c r="E302">
        <v>5409943.21185618</v>
      </c>
      <c r="F302">
        <v>708786.123148363</v>
      </c>
      <c r="G302">
        <v>5344376.92848924</v>
      </c>
    </row>
    <row r="303" spans="1:7">
      <c r="A303">
        <v>301</v>
      </c>
      <c r="B303">
        <v>19387569.7975831</v>
      </c>
      <c r="C303">
        <v>1997959.9571935</v>
      </c>
      <c r="D303">
        <v>5927357.17113791</v>
      </c>
      <c r="E303">
        <v>5409943.21185618</v>
      </c>
      <c r="F303">
        <v>708211.189747152</v>
      </c>
      <c r="G303">
        <v>5344098.2676484</v>
      </c>
    </row>
    <row r="304" spans="1:7">
      <c r="A304">
        <v>302</v>
      </c>
      <c r="B304">
        <v>19385814.7745615</v>
      </c>
      <c r="C304">
        <v>2002440.92685407</v>
      </c>
      <c r="D304">
        <v>5923702.35697272</v>
      </c>
      <c r="E304">
        <v>5409943.21185618</v>
      </c>
      <c r="F304">
        <v>706893.087535771</v>
      </c>
      <c r="G304">
        <v>5342835.19134278</v>
      </c>
    </row>
    <row r="305" spans="1:7">
      <c r="A305">
        <v>303</v>
      </c>
      <c r="B305">
        <v>19384685.0844863</v>
      </c>
      <c r="C305">
        <v>2002914.75002342</v>
      </c>
      <c r="D305">
        <v>5921787.89922409</v>
      </c>
      <c r="E305">
        <v>5409943.21185618</v>
      </c>
      <c r="F305">
        <v>707349.322893289</v>
      </c>
      <c r="G305">
        <v>5342689.90048935</v>
      </c>
    </row>
    <row r="306" spans="1:7">
      <c r="A306">
        <v>304</v>
      </c>
      <c r="B306">
        <v>19382792.9602223</v>
      </c>
      <c r="C306">
        <v>2008687.34044898</v>
      </c>
      <c r="D306">
        <v>5917521.30004607</v>
      </c>
      <c r="E306">
        <v>5409943.21185618</v>
      </c>
      <c r="F306">
        <v>705551.444999214</v>
      </c>
      <c r="G306">
        <v>5341089.66287182</v>
      </c>
    </row>
    <row r="307" spans="1:7">
      <c r="A307">
        <v>305</v>
      </c>
      <c r="B307">
        <v>19381361.5710318</v>
      </c>
      <c r="C307">
        <v>2010748.29173926</v>
      </c>
      <c r="D307">
        <v>5914714.65867974</v>
      </c>
      <c r="E307">
        <v>5409943.21185618</v>
      </c>
      <c r="F307">
        <v>705424.703235207</v>
      </c>
      <c r="G307">
        <v>5340530.70552145</v>
      </c>
    </row>
    <row r="308" spans="1:7">
      <c r="A308">
        <v>306</v>
      </c>
      <c r="B308">
        <v>19380004.0705468</v>
      </c>
      <c r="C308">
        <v>2011887.99317363</v>
      </c>
      <c r="D308">
        <v>5912194.58834647</v>
      </c>
      <c r="E308">
        <v>5409943.21185618</v>
      </c>
      <c r="F308">
        <v>705751.449756186</v>
      </c>
      <c r="G308">
        <v>5340226.82741438</v>
      </c>
    </row>
    <row r="309" spans="1:7">
      <c r="A309">
        <v>307</v>
      </c>
      <c r="B309">
        <v>19378298.3233083</v>
      </c>
      <c r="C309">
        <v>2017644.77417977</v>
      </c>
      <c r="D309">
        <v>5908082.32040597</v>
      </c>
      <c r="E309">
        <v>5409943.21185618</v>
      </c>
      <c r="F309">
        <v>703965.085855812</v>
      </c>
      <c r="G309">
        <v>5338662.93101061</v>
      </c>
    </row>
    <row r="310" spans="1:7">
      <c r="A310">
        <v>308</v>
      </c>
      <c r="B310">
        <v>19376863.2207316</v>
      </c>
      <c r="C310">
        <v>2020188.86271254</v>
      </c>
      <c r="D310">
        <v>5905052.85865846</v>
      </c>
      <c r="E310">
        <v>5409943.21185618</v>
      </c>
      <c r="F310">
        <v>703696.326587106</v>
      </c>
      <c r="G310">
        <v>5337981.96091727</v>
      </c>
    </row>
    <row r="311" spans="1:7">
      <c r="A311">
        <v>309</v>
      </c>
      <c r="B311">
        <v>19375394.1859354</v>
      </c>
      <c r="C311">
        <v>2019705.58282829</v>
      </c>
      <c r="D311">
        <v>5902566.27101626</v>
      </c>
      <c r="E311">
        <v>5409943.21185618</v>
      </c>
      <c r="F311">
        <v>705058.472377212</v>
      </c>
      <c r="G311">
        <v>5338120.64785743</v>
      </c>
    </row>
    <row r="312" spans="1:7">
      <c r="A312">
        <v>310</v>
      </c>
      <c r="B312">
        <v>19373883.8325744</v>
      </c>
      <c r="C312">
        <v>2026997.05895881</v>
      </c>
      <c r="D312">
        <v>5898320.97960248</v>
      </c>
      <c r="E312">
        <v>5409943.21185618</v>
      </c>
      <c r="F312">
        <v>702442.392990965</v>
      </c>
      <c r="G312">
        <v>5336180.18916596</v>
      </c>
    </row>
    <row r="313" spans="1:7">
      <c r="A313">
        <v>311</v>
      </c>
      <c r="B313">
        <v>19373080.5918159</v>
      </c>
      <c r="C313">
        <v>2032191.76642398</v>
      </c>
      <c r="D313">
        <v>5895699.48369674</v>
      </c>
      <c r="E313">
        <v>5409943.21185618</v>
      </c>
      <c r="F313">
        <v>700433.952200847</v>
      </c>
      <c r="G313">
        <v>5334812.17763816</v>
      </c>
    </row>
    <row r="314" spans="1:7">
      <c r="A314">
        <v>312</v>
      </c>
      <c r="B314">
        <v>19372410.9526833</v>
      </c>
      <c r="C314">
        <v>2036859.90322611</v>
      </c>
      <c r="D314">
        <v>5893431.07905073</v>
      </c>
      <c r="E314">
        <v>5409943.21185618</v>
      </c>
      <c r="F314">
        <v>698599.28629975</v>
      </c>
      <c r="G314">
        <v>5333577.47225052</v>
      </c>
    </row>
    <row r="315" spans="1:7">
      <c r="A315">
        <v>313</v>
      </c>
      <c r="B315">
        <v>19371389.8088765</v>
      </c>
      <c r="C315">
        <v>2039196.29545476</v>
      </c>
      <c r="D315">
        <v>5891060.76113591</v>
      </c>
      <c r="E315">
        <v>5409943.21185618</v>
      </c>
      <c r="F315">
        <v>698222.319601084</v>
      </c>
      <c r="G315">
        <v>5332967.22082859</v>
      </c>
    </row>
    <row r="316" spans="1:7">
      <c r="A316">
        <v>314</v>
      </c>
      <c r="B316">
        <v>19369898.080908</v>
      </c>
      <c r="C316">
        <v>2044044.67597233</v>
      </c>
      <c r="D316">
        <v>5887198.47657723</v>
      </c>
      <c r="E316">
        <v>5409943.21185618</v>
      </c>
      <c r="F316">
        <v>697011.768318848</v>
      </c>
      <c r="G316">
        <v>5331699.94818339</v>
      </c>
    </row>
    <row r="317" spans="1:7">
      <c r="A317">
        <v>315</v>
      </c>
      <c r="B317">
        <v>19368603.7292745</v>
      </c>
      <c r="C317">
        <v>2046000.62545396</v>
      </c>
      <c r="D317">
        <v>5884281.52738625</v>
      </c>
      <c r="E317">
        <v>5409943.21185618</v>
      </c>
      <c r="F317">
        <v>697132.092306026</v>
      </c>
      <c r="G317">
        <v>5331246.27227205</v>
      </c>
    </row>
    <row r="318" spans="1:7">
      <c r="A318">
        <v>316</v>
      </c>
      <c r="B318">
        <v>19367542.583071</v>
      </c>
      <c r="C318">
        <v>2046558.27130391</v>
      </c>
      <c r="D318">
        <v>5882083.73238192</v>
      </c>
      <c r="E318">
        <v>5409943.21185618</v>
      </c>
      <c r="F318">
        <v>697788.235591034</v>
      </c>
      <c r="G318">
        <v>5331169.13193796</v>
      </c>
    </row>
    <row r="319" spans="1:7">
      <c r="A319">
        <v>317</v>
      </c>
      <c r="B319">
        <v>19367096.2480361</v>
      </c>
      <c r="C319">
        <v>2048820.06491235</v>
      </c>
      <c r="D319">
        <v>5880675.44981549</v>
      </c>
      <c r="E319">
        <v>5409943.21185618</v>
      </c>
      <c r="F319">
        <v>697059.921357406</v>
      </c>
      <c r="G319">
        <v>5330597.6000947</v>
      </c>
    </row>
    <row r="320" spans="1:7">
      <c r="A320">
        <v>318</v>
      </c>
      <c r="B320">
        <v>19367098.0335977</v>
      </c>
      <c r="C320">
        <v>2050243.99271681</v>
      </c>
      <c r="D320">
        <v>5880347.73097251</v>
      </c>
      <c r="E320">
        <v>5409943.21185618</v>
      </c>
      <c r="F320">
        <v>696352.645872702</v>
      </c>
      <c r="G320">
        <v>5330210.45217951</v>
      </c>
    </row>
    <row r="321" spans="1:7">
      <c r="A321">
        <v>319</v>
      </c>
      <c r="B321">
        <v>19365990.2706317</v>
      </c>
      <c r="C321">
        <v>2050666.33610158</v>
      </c>
      <c r="D321">
        <v>5878066.56819126</v>
      </c>
      <c r="E321">
        <v>5409943.21185618</v>
      </c>
      <c r="F321">
        <v>697147.585238783</v>
      </c>
      <c r="G321">
        <v>5330166.56924391</v>
      </c>
    </row>
    <row r="322" spans="1:7">
      <c r="A322">
        <v>320</v>
      </c>
      <c r="B322">
        <v>19365300.6727059</v>
      </c>
      <c r="C322">
        <v>2055137.23614085</v>
      </c>
      <c r="D322">
        <v>5875631.45793699</v>
      </c>
      <c r="E322">
        <v>5409943.21185618</v>
      </c>
      <c r="F322">
        <v>695574.685051588</v>
      </c>
      <c r="G322">
        <v>5329014.08172026</v>
      </c>
    </row>
    <row r="323" spans="1:7">
      <c r="A323">
        <v>321</v>
      </c>
      <c r="B323">
        <v>19364047.8672929</v>
      </c>
      <c r="C323">
        <v>2057783.7702278</v>
      </c>
      <c r="D323">
        <v>5872441.16834351</v>
      </c>
      <c r="E323">
        <v>5409943.21185618</v>
      </c>
      <c r="F323">
        <v>695477.73176765</v>
      </c>
      <c r="G323">
        <v>5328401.98509779</v>
      </c>
    </row>
    <row r="324" spans="1:7">
      <c r="A324">
        <v>322</v>
      </c>
      <c r="B324">
        <v>19363136.598704</v>
      </c>
      <c r="C324">
        <v>2062230.94658191</v>
      </c>
      <c r="D324">
        <v>5869507.050441</v>
      </c>
      <c r="E324">
        <v>5409943.21185618</v>
      </c>
      <c r="F324">
        <v>694179.873645971</v>
      </c>
      <c r="G324">
        <v>5327275.51617889</v>
      </c>
    </row>
    <row r="325" spans="1:7">
      <c r="A325">
        <v>323</v>
      </c>
      <c r="B325">
        <v>19362313.5274518</v>
      </c>
      <c r="C325">
        <v>2067345.54177016</v>
      </c>
      <c r="D325">
        <v>5866567.23095421</v>
      </c>
      <c r="E325">
        <v>5409943.21185618</v>
      </c>
      <c r="F325">
        <v>692485.530892927</v>
      </c>
      <c r="G325">
        <v>5325972.01197834</v>
      </c>
    </row>
    <row r="326" spans="1:7">
      <c r="A326">
        <v>324</v>
      </c>
      <c r="B326">
        <v>19361211.7696176</v>
      </c>
      <c r="C326">
        <v>2069523.24121312</v>
      </c>
      <c r="D326">
        <v>5863658.30691671</v>
      </c>
      <c r="E326">
        <v>5409943.21185618</v>
      </c>
      <c r="F326">
        <v>692583.179880581</v>
      </c>
      <c r="G326">
        <v>5325503.82975099</v>
      </c>
    </row>
    <row r="327" spans="1:7">
      <c r="A327">
        <v>325</v>
      </c>
      <c r="B327">
        <v>19360316.6205154</v>
      </c>
      <c r="C327">
        <v>2073841.3421678</v>
      </c>
      <c r="D327">
        <v>5860668.12020498</v>
      </c>
      <c r="E327">
        <v>5409943.21185618</v>
      </c>
      <c r="F327">
        <v>691413.692949345</v>
      </c>
      <c r="G327">
        <v>5324450.25333705</v>
      </c>
    </row>
    <row r="328" spans="1:7">
      <c r="A328">
        <v>326</v>
      </c>
      <c r="B328">
        <v>19359461.9157143</v>
      </c>
      <c r="C328">
        <v>2081524.53423955</v>
      </c>
      <c r="D328">
        <v>5856954.54448629</v>
      </c>
      <c r="E328">
        <v>5409943.21185618</v>
      </c>
      <c r="F328">
        <v>688530.442745354</v>
      </c>
      <c r="G328">
        <v>5322509.18238689</v>
      </c>
    </row>
    <row r="329" spans="1:7">
      <c r="A329">
        <v>327</v>
      </c>
      <c r="B329">
        <v>19358506.565623</v>
      </c>
      <c r="C329">
        <v>2081200.16023169</v>
      </c>
      <c r="D329">
        <v>5854770.53177933</v>
      </c>
      <c r="E329">
        <v>5409943.21185618</v>
      </c>
      <c r="F329">
        <v>689872.694451438</v>
      </c>
      <c r="G329">
        <v>5322719.96730439</v>
      </c>
    </row>
    <row r="330" spans="1:7">
      <c r="A330">
        <v>328</v>
      </c>
      <c r="B330">
        <v>19357995.4675139</v>
      </c>
      <c r="C330">
        <v>2079660.8043147</v>
      </c>
      <c r="D330">
        <v>5853947.85302564</v>
      </c>
      <c r="E330">
        <v>5409943.21185618</v>
      </c>
      <c r="F330">
        <v>691255.716175616</v>
      </c>
      <c r="G330">
        <v>5323187.88214179</v>
      </c>
    </row>
    <row r="331" spans="1:7">
      <c r="A331">
        <v>329</v>
      </c>
      <c r="B331">
        <v>19357572.8423507</v>
      </c>
      <c r="C331">
        <v>2077996.57956197</v>
      </c>
      <c r="D331">
        <v>5853339.08809409</v>
      </c>
      <c r="E331">
        <v>5409943.21185618</v>
      </c>
      <c r="F331">
        <v>692605.648313905</v>
      </c>
      <c r="G331">
        <v>5323688.31452455</v>
      </c>
    </row>
    <row r="332" spans="1:7">
      <c r="A332">
        <v>330</v>
      </c>
      <c r="B332">
        <v>19357555.336046</v>
      </c>
      <c r="C332">
        <v>2078508.57400796</v>
      </c>
      <c r="D332">
        <v>5853187.01045565</v>
      </c>
      <c r="E332">
        <v>5409943.21185618</v>
      </c>
      <c r="F332">
        <v>692366.337723985</v>
      </c>
      <c r="G332">
        <v>5323550.20200218</v>
      </c>
    </row>
    <row r="333" spans="1:7">
      <c r="A333">
        <v>331</v>
      </c>
      <c r="B333">
        <v>19356550.0933449</v>
      </c>
      <c r="C333">
        <v>2081043.53452768</v>
      </c>
      <c r="D333">
        <v>5850097.22368103</v>
      </c>
      <c r="E333">
        <v>5409943.21185618</v>
      </c>
      <c r="F333">
        <v>692413.286017624</v>
      </c>
      <c r="G333">
        <v>5323052.83726235</v>
      </c>
    </row>
    <row r="334" spans="1:7">
      <c r="A334">
        <v>332</v>
      </c>
      <c r="B334">
        <v>19355720.8525738</v>
      </c>
      <c r="C334">
        <v>2085406.66853635</v>
      </c>
      <c r="D334">
        <v>5846935.73048388</v>
      </c>
      <c r="E334">
        <v>5409943.21185618</v>
      </c>
      <c r="F334">
        <v>691406.908761181</v>
      </c>
      <c r="G334">
        <v>5322028.33293622</v>
      </c>
    </row>
    <row r="335" spans="1:7">
      <c r="A335">
        <v>333</v>
      </c>
      <c r="B335">
        <v>19355051.8780872</v>
      </c>
      <c r="C335">
        <v>2090209.56783356</v>
      </c>
      <c r="D335">
        <v>5844056.19161624</v>
      </c>
      <c r="E335">
        <v>5409943.21185618</v>
      </c>
      <c r="F335">
        <v>689983.607497754</v>
      </c>
      <c r="G335">
        <v>5320859.29928342</v>
      </c>
    </row>
    <row r="336" spans="1:7">
      <c r="A336">
        <v>334</v>
      </c>
      <c r="B336">
        <v>19354770.8047054</v>
      </c>
      <c r="C336">
        <v>2090230.98199884</v>
      </c>
      <c r="D336">
        <v>5843313.76924604</v>
      </c>
      <c r="E336">
        <v>5409943.21185618</v>
      </c>
      <c r="F336">
        <v>690381.470365055</v>
      </c>
      <c r="G336">
        <v>5320901.3712393</v>
      </c>
    </row>
    <row r="337" spans="1:7">
      <c r="A337">
        <v>335</v>
      </c>
      <c r="B337">
        <v>19354827.0488117</v>
      </c>
      <c r="C337">
        <v>2088804.6099494</v>
      </c>
      <c r="D337">
        <v>5843655.22277274</v>
      </c>
      <c r="E337">
        <v>5409943.21185618</v>
      </c>
      <c r="F337">
        <v>691118.672950831</v>
      </c>
      <c r="G337">
        <v>5321305.33128259</v>
      </c>
    </row>
    <row r="338" spans="1:7">
      <c r="A338">
        <v>336</v>
      </c>
      <c r="B338">
        <v>19354088.2997524</v>
      </c>
      <c r="C338">
        <v>2094331.35335837</v>
      </c>
      <c r="D338">
        <v>5840490.30451622</v>
      </c>
      <c r="E338">
        <v>5409943.21185618</v>
      </c>
      <c r="F338">
        <v>689369.824051335</v>
      </c>
      <c r="G338">
        <v>5319953.60597028</v>
      </c>
    </row>
    <row r="339" spans="1:7">
      <c r="A339">
        <v>337</v>
      </c>
      <c r="B339">
        <v>19353672.9133244</v>
      </c>
      <c r="C339">
        <v>2093551.1150776</v>
      </c>
      <c r="D339">
        <v>5839523.35186792</v>
      </c>
      <c r="E339">
        <v>5409943.21185618</v>
      </c>
      <c r="F339">
        <v>690396.255083077</v>
      </c>
      <c r="G339">
        <v>5320258.97943964</v>
      </c>
    </row>
    <row r="340" spans="1:7">
      <c r="A340">
        <v>338</v>
      </c>
      <c r="B340">
        <v>19352911.4608173</v>
      </c>
      <c r="C340">
        <v>2097954.0534766</v>
      </c>
      <c r="D340">
        <v>5836323.82948625</v>
      </c>
      <c r="E340">
        <v>5409943.21185618</v>
      </c>
      <c r="F340">
        <v>689426.709039573</v>
      </c>
      <c r="G340">
        <v>5319263.65695871</v>
      </c>
    </row>
    <row r="341" spans="1:7">
      <c r="A341">
        <v>339</v>
      </c>
      <c r="B341">
        <v>19352369.7021423</v>
      </c>
      <c r="C341">
        <v>2098665.20836054</v>
      </c>
      <c r="D341">
        <v>5834552.91139974</v>
      </c>
      <c r="E341">
        <v>5409943.21185618</v>
      </c>
      <c r="F341">
        <v>689980.264286183</v>
      </c>
      <c r="G341">
        <v>5319228.10623967</v>
      </c>
    </row>
    <row r="342" spans="1:7">
      <c r="A342">
        <v>340</v>
      </c>
      <c r="B342">
        <v>19351891.3568637</v>
      </c>
      <c r="C342">
        <v>2098180.77672143</v>
      </c>
      <c r="D342">
        <v>5833209.28383077</v>
      </c>
      <c r="E342">
        <v>5409943.21185618</v>
      </c>
      <c r="F342">
        <v>691055.626062013</v>
      </c>
      <c r="G342">
        <v>5319502.45839332</v>
      </c>
    </row>
    <row r="343" spans="1:7">
      <c r="A343">
        <v>341</v>
      </c>
      <c r="B343">
        <v>19351249.31451</v>
      </c>
      <c r="C343">
        <v>2102579.47734372</v>
      </c>
      <c r="D343">
        <v>5830180.45834586</v>
      </c>
      <c r="E343">
        <v>5409943.21185618</v>
      </c>
      <c r="F343">
        <v>690032.016068954</v>
      </c>
      <c r="G343">
        <v>5318514.15089527</v>
      </c>
    </row>
    <row r="344" spans="1:7">
      <c r="A344">
        <v>342</v>
      </c>
      <c r="B344">
        <v>19350745.1035569</v>
      </c>
      <c r="C344">
        <v>2103601.2556496</v>
      </c>
      <c r="D344">
        <v>5828293.89927285</v>
      </c>
      <c r="E344">
        <v>5409943.21185618</v>
      </c>
      <c r="F344">
        <v>690503.987081678</v>
      </c>
      <c r="G344">
        <v>5318402.74969662</v>
      </c>
    </row>
    <row r="345" spans="1:7">
      <c r="A345">
        <v>343</v>
      </c>
      <c r="B345">
        <v>19350274.4721416</v>
      </c>
      <c r="C345">
        <v>2100752.63914243</v>
      </c>
      <c r="D345">
        <v>5827335.1123522</v>
      </c>
      <c r="E345">
        <v>5409943.21185618</v>
      </c>
      <c r="F345">
        <v>692922.816389609</v>
      </c>
      <c r="G345">
        <v>5319320.69240124</v>
      </c>
    </row>
    <row r="346" spans="1:7">
      <c r="A346">
        <v>344</v>
      </c>
      <c r="B346">
        <v>19349752.0155465</v>
      </c>
      <c r="C346">
        <v>2107132.28967574</v>
      </c>
      <c r="D346">
        <v>5824063.7578376</v>
      </c>
      <c r="E346">
        <v>5409943.21185618</v>
      </c>
      <c r="F346">
        <v>690801.370094583</v>
      </c>
      <c r="G346">
        <v>5317811.38608239</v>
      </c>
    </row>
    <row r="347" spans="1:7">
      <c r="A347">
        <v>345</v>
      </c>
      <c r="B347">
        <v>19349494.3301258</v>
      </c>
      <c r="C347">
        <v>2111901.49924717</v>
      </c>
      <c r="D347">
        <v>5821994.44143606</v>
      </c>
      <c r="E347">
        <v>5409943.21185618</v>
      </c>
      <c r="F347">
        <v>689001.160598209</v>
      </c>
      <c r="G347">
        <v>5316654.0169882</v>
      </c>
    </row>
    <row r="348" spans="1:7">
      <c r="A348">
        <v>346</v>
      </c>
      <c r="B348">
        <v>19349553.5834864</v>
      </c>
      <c r="C348">
        <v>2112480.3950304</v>
      </c>
      <c r="D348">
        <v>5821877.61793929</v>
      </c>
      <c r="E348">
        <v>5409943.21185618</v>
      </c>
      <c r="F348">
        <v>688739.93404671</v>
      </c>
      <c r="G348">
        <v>5316512.42461382</v>
      </c>
    </row>
    <row r="349" spans="1:7">
      <c r="A349">
        <v>347</v>
      </c>
      <c r="B349">
        <v>19349282.9866645</v>
      </c>
      <c r="C349">
        <v>2116135.16981673</v>
      </c>
      <c r="D349">
        <v>5820235.98523577</v>
      </c>
      <c r="E349">
        <v>5409943.21185618</v>
      </c>
      <c r="F349">
        <v>687356.906542359</v>
      </c>
      <c r="G349">
        <v>5315611.71321344</v>
      </c>
    </row>
    <row r="350" spans="1:7">
      <c r="A350">
        <v>348</v>
      </c>
      <c r="B350">
        <v>19349282.5939596</v>
      </c>
      <c r="C350">
        <v>2117447.29747563</v>
      </c>
      <c r="D350">
        <v>5819877.4094185</v>
      </c>
      <c r="E350">
        <v>5409943.21185618</v>
      </c>
      <c r="F350">
        <v>686757.140457316</v>
      </c>
      <c r="G350">
        <v>5315257.53475197</v>
      </c>
    </row>
    <row r="351" spans="1:7">
      <c r="A351">
        <v>349</v>
      </c>
      <c r="B351">
        <v>19348680.4696509</v>
      </c>
      <c r="C351">
        <v>2121165.34503128</v>
      </c>
      <c r="D351">
        <v>5816778.61477742</v>
      </c>
      <c r="E351">
        <v>5409943.21185618</v>
      </c>
      <c r="F351">
        <v>686283.373358271</v>
      </c>
      <c r="G351">
        <v>5314509.92462774</v>
      </c>
    </row>
    <row r="352" spans="1:7">
      <c r="A352">
        <v>350</v>
      </c>
      <c r="B352">
        <v>19348326.8311853</v>
      </c>
      <c r="C352">
        <v>2121108.27429642</v>
      </c>
      <c r="D352">
        <v>5815288.15937574</v>
      </c>
      <c r="E352">
        <v>5409943.21185618</v>
      </c>
      <c r="F352">
        <v>687258.187915828</v>
      </c>
      <c r="G352">
        <v>5314728.99774112</v>
      </c>
    </row>
    <row r="353" spans="1:7">
      <c r="A353">
        <v>351</v>
      </c>
      <c r="B353">
        <v>19348184.6315168</v>
      </c>
      <c r="C353">
        <v>2123100.64473737</v>
      </c>
      <c r="D353">
        <v>5814196.20279367</v>
      </c>
      <c r="E353">
        <v>5409943.21185618</v>
      </c>
      <c r="F353">
        <v>686660.893889002</v>
      </c>
      <c r="G353">
        <v>5314283.67824056</v>
      </c>
    </row>
    <row r="354" spans="1:7">
      <c r="A354">
        <v>352</v>
      </c>
      <c r="B354">
        <v>19348120.7433794</v>
      </c>
      <c r="C354">
        <v>2122016.17004821</v>
      </c>
      <c r="D354">
        <v>5814303.36546305</v>
      </c>
      <c r="E354">
        <v>5409943.21185618</v>
      </c>
      <c r="F354">
        <v>687269.563113209</v>
      </c>
      <c r="G354">
        <v>5314588.43289879</v>
      </c>
    </row>
    <row r="355" spans="1:7">
      <c r="A355">
        <v>353</v>
      </c>
      <c r="B355">
        <v>19347744.0957221</v>
      </c>
      <c r="C355">
        <v>2122515.19796597</v>
      </c>
      <c r="D355">
        <v>5812600.43536385</v>
      </c>
      <c r="E355">
        <v>5409943.21185618</v>
      </c>
      <c r="F355">
        <v>688030.630183139</v>
      </c>
      <c r="G355">
        <v>5314654.62035297</v>
      </c>
    </row>
    <row r="356" spans="1:7">
      <c r="A356">
        <v>354</v>
      </c>
      <c r="B356">
        <v>19347538.1995334</v>
      </c>
      <c r="C356">
        <v>2126336.43743598</v>
      </c>
      <c r="D356">
        <v>5810762.67877291</v>
      </c>
      <c r="E356">
        <v>5409943.21185618</v>
      </c>
      <c r="F356">
        <v>686741.963019036</v>
      </c>
      <c r="G356">
        <v>5313753.90844925</v>
      </c>
    </row>
    <row r="357" spans="1:7">
      <c r="A357">
        <v>355</v>
      </c>
      <c r="B357">
        <v>19347144.51905</v>
      </c>
      <c r="C357">
        <v>2127589.77042541</v>
      </c>
      <c r="D357">
        <v>5808605.35316902</v>
      </c>
      <c r="E357">
        <v>5409943.21185618</v>
      </c>
      <c r="F357">
        <v>687334.440006159</v>
      </c>
      <c r="G357">
        <v>5313671.74359324</v>
      </c>
    </row>
    <row r="358" spans="1:7">
      <c r="A358">
        <v>356</v>
      </c>
      <c r="B358">
        <v>19346877.7206177</v>
      </c>
      <c r="C358">
        <v>2131101.41507687</v>
      </c>
      <c r="D358">
        <v>5806484.8724539</v>
      </c>
      <c r="E358">
        <v>5409943.21185618</v>
      </c>
      <c r="F358">
        <v>686449.569559061</v>
      </c>
      <c r="G358">
        <v>5312898.65167169</v>
      </c>
    </row>
    <row r="359" spans="1:7">
      <c r="A359">
        <v>357</v>
      </c>
      <c r="B359">
        <v>19346655.1200013</v>
      </c>
      <c r="C359">
        <v>2135505.11363454</v>
      </c>
      <c r="D359">
        <v>5804319.51653763</v>
      </c>
      <c r="E359">
        <v>5409943.21185618</v>
      </c>
      <c r="F359">
        <v>685018.030387564</v>
      </c>
      <c r="G359">
        <v>5311869.24758539</v>
      </c>
    </row>
    <row r="360" spans="1:7">
      <c r="A360">
        <v>358</v>
      </c>
      <c r="B360">
        <v>19346353.2710009</v>
      </c>
      <c r="C360">
        <v>2136334.44022298</v>
      </c>
      <c r="D360">
        <v>5802486.9434824</v>
      </c>
      <c r="E360">
        <v>5409943.21185618</v>
      </c>
      <c r="F360">
        <v>685703.891023006</v>
      </c>
      <c r="G360">
        <v>5311884.78441634</v>
      </c>
    </row>
    <row r="361" spans="1:7">
      <c r="A361">
        <v>359</v>
      </c>
      <c r="B361">
        <v>19346132.6449646</v>
      </c>
      <c r="C361">
        <v>2139690.12906193</v>
      </c>
      <c r="D361">
        <v>5800453.25254321</v>
      </c>
      <c r="E361">
        <v>5409943.21185618</v>
      </c>
      <c r="F361">
        <v>684871.763728086</v>
      </c>
      <c r="G361">
        <v>5311174.28777515</v>
      </c>
    </row>
    <row r="362" spans="1:7">
      <c r="A362">
        <v>360</v>
      </c>
      <c r="B362">
        <v>19345944.3449507</v>
      </c>
      <c r="C362">
        <v>2147226.92774462</v>
      </c>
      <c r="D362">
        <v>5797564.10233563</v>
      </c>
      <c r="E362">
        <v>5409943.21185618</v>
      </c>
      <c r="F362">
        <v>681864.798762719</v>
      </c>
      <c r="G362">
        <v>5309345.30425156</v>
      </c>
    </row>
    <row r="363" spans="1:7">
      <c r="A363">
        <v>361</v>
      </c>
      <c r="B363">
        <v>19345744.7097572</v>
      </c>
      <c r="C363">
        <v>2145401.32906338</v>
      </c>
      <c r="D363">
        <v>5796593.69006778</v>
      </c>
      <c r="E363">
        <v>5409943.21185618</v>
      </c>
      <c r="F363">
        <v>683762.322321418</v>
      </c>
      <c r="G363">
        <v>5310044.15644844</v>
      </c>
    </row>
    <row r="364" spans="1:7">
      <c r="A364">
        <v>362</v>
      </c>
      <c r="B364">
        <v>19345659.5261315</v>
      </c>
      <c r="C364">
        <v>2142849.22977235</v>
      </c>
      <c r="D364">
        <v>5796611.43400285</v>
      </c>
      <c r="E364">
        <v>5409943.21185618</v>
      </c>
      <c r="F364">
        <v>685448.512291649</v>
      </c>
      <c r="G364">
        <v>5310807.13820844</v>
      </c>
    </row>
    <row r="365" spans="1:7">
      <c r="A365">
        <v>363</v>
      </c>
      <c r="B365">
        <v>19345600.5320813</v>
      </c>
      <c r="C365">
        <v>2144414.25338623</v>
      </c>
      <c r="D365">
        <v>5796072.1937783</v>
      </c>
      <c r="E365">
        <v>5409943.21185618</v>
      </c>
      <c r="F365">
        <v>684766.323176764</v>
      </c>
      <c r="G365">
        <v>5310404.54988381</v>
      </c>
    </row>
    <row r="366" spans="1:7">
      <c r="A366">
        <v>364</v>
      </c>
      <c r="B366">
        <v>19345407.231628</v>
      </c>
      <c r="C366">
        <v>2143425.09206191</v>
      </c>
      <c r="D366">
        <v>5795562.28675894</v>
      </c>
      <c r="E366">
        <v>5409943.21185618</v>
      </c>
      <c r="F366">
        <v>685723.182528567</v>
      </c>
      <c r="G366">
        <v>5310753.45842237</v>
      </c>
    </row>
    <row r="367" spans="1:7">
      <c r="A367">
        <v>365</v>
      </c>
      <c r="B367">
        <v>19345425.4644173</v>
      </c>
      <c r="C367">
        <v>2144734.40710232</v>
      </c>
      <c r="D367">
        <v>5795214.38071066</v>
      </c>
      <c r="E367">
        <v>5409943.21185618</v>
      </c>
      <c r="F367">
        <v>685129.161268506</v>
      </c>
      <c r="G367">
        <v>5310404.30347966</v>
      </c>
    </row>
    <row r="368" spans="1:7">
      <c r="A368">
        <v>366</v>
      </c>
      <c r="B368">
        <v>19345144.9465627</v>
      </c>
      <c r="C368">
        <v>2145494.6402147</v>
      </c>
      <c r="D368">
        <v>5793120.88620683</v>
      </c>
      <c r="E368">
        <v>5409943.21185618</v>
      </c>
      <c r="F368">
        <v>686060.512903703</v>
      </c>
      <c r="G368">
        <v>5310525.69538131</v>
      </c>
    </row>
    <row r="369" spans="1:7">
      <c r="A369">
        <v>367</v>
      </c>
      <c r="B369">
        <v>19345064.0846085</v>
      </c>
      <c r="C369">
        <v>2149370.83640145</v>
      </c>
      <c r="D369">
        <v>5791172.93546524</v>
      </c>
      <c r="E369">
        <v>5409943.21185618</v>
      </c>
      <c r="F369">
        <v>684915.749427411</v>
      </c>
      <c r="G369">
        <v>5309661.35145819</v>
      </c>
    </row>
    <row r="370" spans="1:7">
      <c r="A370">
        <v>368</v>
      </c>
      <c r="B370">
        <v>19345130.3235367</v>
      </c>
      <c r="C370">
        <v>2147898.93004835</v>
      </c>
      <c r="D370">
        <v>5791622.07739157</v>
      </c>
      <c r="E370">
        <v>5409943.21185618</v>
      </c>
      <c r="F370">
        <v>685609.053265557</v>
      </c>
      <c r="G370">
        <v>5310057.05097505</v>
      </c>
    </row>
    <row r="371" spans="1:7">
      <c r="A371">
        <v>369</v>
      </c>
      <c r="B371">
        <v>19344912.1908017</v>
      </c>
      <c r="C371">
        <v>2151311.09464118</v>
      </c>
      <c r="D371">
        <v>5790048.52000819</v>
      </c>
      <c r="E371">
        <v>5409943.21185618</v>
      </c>
      <c r="F371">
        <v>684390.926205442</v>
      </c>
      <c r="G371">
        <v>5309218.43809075</v>
      </c>
    </row>
    <row r="372" spans="1:7">
      <c r="A372">
        <v>370</v>
      </c>
      <c r="B372">
        <v>19344949.0129621</v>
      </c>
      <c r="C372">
        <v>2153014.62942907</v>
      </c>
      <c r="D372">
        <v>5789620.40778794</v>
      </c>
      <c r="E372">
        <v>5409943.21185618</v>
      </c>
      <c r="F372">
        <v>683591.700007661</v>
      </c>
      <c r="G372">
        <v>5308779.06388129</v>
      </c>
    </row>
    <row r="373" spans="1:7">
      <c r="A373">
        <v>371</v>
      </c>
      <c r="B373">
        <v>19344755.428137</v>
      </c>
      <c r="C373">
        <v>2153796.54747615</v>
      </c>
      <c r="D373">
        <v>5788189.61110775</v>
      </c>
      <c r="E373">
        <v>5409943.21185618</v>
      </c>
      <c r="F373">
        <v>684060.074126993</v>
      </c>
      <c r="G373">
        <v>5308765.9835699</v>
      </c>
    </row>
    <row r="374" spans="1:7">
      <c r="A374">
        <v>372</v>
      </c>
      <c r="B374">
        <v>19344702.5225061</v>
      </c>
      <c r="C374">
        <v>2157314.65344326</v>
      </c>
      <c r="D374">
        <v>5786123.87042889</v>
      </c>
      <c r="E374">
        <v>5409943.21185618</v>
      </c>
      <c r="F374">
        <v>683260.327415432</v>
      </c>
      <c r="G374">
        <v>5308060.4593623</v>
      </c>
    </row>
    <row r="375" spans="1:7">
      <c r="A375">
        <v>373</v>
      </c>
      <c r="B375">
        <v>19344727.4697501</v>
      </c>
      <c r="C375">
        <v>2157944.83839634</v>
      </c>
      <c r="D375">
        <v>5785958.42828417</v>
      </c>
      <c r="E375">
        <v>5409943.21185618</v>
      </c>
      <c r="F375">
        <v>682977.672143529</v>
      </c>
      <c r="G375">
        <v>5307903.31906988</v>
      </c>
    </row>
    <row r="376" spans="1:7">
      <c r="A376">
        <v>374</v>
      </c>
      <c r="B376">
        <v>19344643.4207952</v>
      </c>
      <c r="C376">
        <v>2155099.45166655</v>
      </c>
      <c r="D376">
        <v>5785780.04028063</v>
      </c>
      <c r="E376">
        <v>5409943.21185618</v>
      </c>
      <c r="F376">
        <v>684992.553746107</v>
      </c>
      <c r="G376">
        <v>5308828.16324571</v>
      </c>
    </row>
    <row r="377" spans="1:7">
      <c r="A377">
        <v>375</v>
      </c>
      <c r="B377">
        <v>19344673.3556604</v>
      </c>
      <c r="C377">
        <v>2156393.89564089</v>
      </c>
      <c r="D377">
        <v>5785457.20232837</v>
      </c>
      <c r="E377">
        <v>5409943.21185618</v>
      </c>
      <c r="F377">
        <v>684382.597216405</v>
      </c>
      <c r="G377">
        <v>5308496.44861856</v>
      </c>
    </row>
    <row r="378" spans="1:7">
      <c r="A378">
        <v>376</v>
      </c>
      <c r="B378">
        <v>19344657.2094885</v>
      </c>
      <c r="C378">
        <v>2156159.58679024</v>
      </c>
      <c r="D378">
        <v>5784690.44383564</v>
      </c>
      <c r="E378">
        <v>5409943.21185618</v>
      </c>
      <c r="F378">
        <v>685145.510783922</v>
      </c>
      <c r="G378">
        <v>5308718.45622254</v>
      </c>
    </row>
    <row r="379" spans="1:7">
      <c r="A379">
        <v>377</v>
      </c>
      <c r="B379">
        <v>19344653.2358333</v>
      </c>
      <c r="C379">
        <v>2151306.23381777</v>
      </c>
      <c r="D379">
        <v>5786589.53997549</v>
      </c>
      <c r="E379">
        <v>5409943.21185618</v>
      </c>
      <c r="F379">
        <v>686963.684903154</v>
      </c>
      <c r="G379">
        <v>5309850.56528071</v>
      </c>
    </row>
    <row r="380" spans="1:7">
      <c r="A380">
        <v>378</v>
      </c>
      <c r="B380">
        <v>19344739.7019116</v>
      </c>
      <c r="C380">
        <v>2154017.41714194</v>
      </c>
      <c r="D380">
        <v>5785746.52546783</v>
      </c>
      <c r="E380">
        <v>5409943.21185618</v>
      </c>
      <c r="F380">
        <v>685829.348564767</v>
      </c>
      <c r="G380">
        <v>5309203.19888085</v>
      </c>
    </row>
    <row r="381" spans="1:7">
      <c r="A381">
        <v>379</v>
      </c>
      <c r="B381">
        <v>19344688.5026321</v>
      </c>
      <c r="C381">
        <v>2157050.19395012</v>
      </c>
      <c r="D381">
        <v>5785460.25350697</v>
      </c>
      <c r="E381">
        <v>5409943.21185618</v>
      </c>
      <c r="F381">
        <v>683938.40946467</v>
      </c>
      <c r="G381">
        <v>5308296.43385412</v>
      </c>
    </row>
    <row r="382" spans="1:7">
      <c r="A382">
        <v>380</v>
      </c>
      <c r="B382">
        <v>19344605.8134918</v>
      </c>
      <c r="C382">
        <v>2155552.2390571</v>
      </c>
      <c r="D382">
        <v>5785207.5182403</v>
      </c>
      <c r="E382">
        <v>5409943.21185618</v>
      </c>
      <c r="F382">
        <v>685103.613281043</v>
      </c>
      <c r="G382">
        <v>5308799.23105721</v>
      </c>
    </row>
    <row r="383" spans="1:7">
      <c r="A383">
        <v>381</v>
      </c>
      <c r="B383">
        <v>19344684.5836022</v>
      </c>
      <c r="C383">
        <v>2154357.60190772</v>
      </c>
      <c r="D383">
        <v>5785607.41038071</v>
      </c>
      <c r="E383">
        <v>5409943.21185618</v>
      </c>
      <c r="F383">
        <v>685643.240830516</v>
      </c>
      <c r="G383">
        <v>5309133.1186271</v>
      </c>
    </row>
    <row r="384" spans="1:7">
      <c r="A384">
        <v>382</v>
      </c>
      <c r="B384">
        <v>19344482.6428113</v>
      </c>
      <c r="C384">
        <v>2159439.96752234</v>
      </c>
      <c r="D384">
        <v>5783487.29618843</v>
      </c>
      <c r="E384">
        <v>5409943.21185618</v>
      </c>
      <c r="F384">
        <v>683727.070590259</v>
      </c>
      <c r="G384">
        <v>5307885.0966541</v>
      </c>
    </row>
    <row r="385" spans="1:7">
      <c r="A385">
        <v>383</v>
      </c>
      <c r="B385">
        <v>19344699.1328487</v>
      </c>
      <c r="C385">
        <v>2162047.34942513</v>
      </c>
      <c r="D385">
        <v>5782698.01005801</v>
      </c>
      <c r="E385">
        <v>5409943.21185618</v>
      </c>
      <c r="F385">
        <v>682737.937846256</v>
      </c>
      <c r="G385">
        <v>5307272.62366315</v>
      </c>
    </row>
    <row r="386" spans="1:7">
      <c r="A386">
        <v>384</v>
      </c>
      <c r="B386">
        <v>19344560.7704461</v>
      </c>
      <c r="C386">
        <v>2158553.03195695</v>
      </c>
      <c r="D386">
        <v>5784089.30611483</v>
      </c>
      <c r="E386">
        <v>5409943.21185618</v>
      </c>
      <c r="F386">
        <v>683903.550553953</v>
      </c>
      <c r="G386">
        <v>5308071.66996414</v>
      </c>
    </row>
    <row r="387" spans="1:7">
      <c r="A387">
        <v>385</v>
      </c>
      <c r="B387">
        <v>19344475.6590978</v>
      </c>
      <c r="C387">
        <v>2156902.05146329</v>
      </c>
      <c r="D387">
        <v>5783561.70927067</v>
      </c>
      <c r="E387">
        <v>5409943.21185618</v>
      </c>
      <c r="F387">
        <v>685390.67810071</v>
      </c>
      <c r="G387">
        <v>5308678.00840693</v>
      </c>
    </row>
    <row r="388" spans="1:7">
      <c r="A388">
        <v>386</v>
      </c>
      <c r="B388">
        <v>19344537.2990179</v>
      </c>
      <c r="C388">
        <v>2154946.16905552</v>
      </c>
      <c r="D388">
        <v>5784200.12355217</v>
      </c>
      <c r="E388">
        <v>5409943.21185618</v>
      </c>
      <c r="F388">
        <v>686259.768639722</v>
      </c>
      <c r="G388">
        <v>5309188.0259143</v>
      </c>
    </row>
    <row r="389" spans="1:7">
      <c r="A389">
        <v>387</v>
      </c>
      <c r="B389">
        <v>19344384.9217132</v>
      </c>
      <c r="C389">
        <v>2159299.49247668</v>
      </c>
      <c r="D389">
        <v>5782172.08694051</v>
      </c>
      <c r="E389">
        <v>5409943.21185618</v>
      </c>
      <c r="F389">
        <v>684784.37510318</v>
      </c>
      <c r="G389">
        <v>5308185.75533664</v>
      </c>
    </row>
    <row r="390" spans="1:7">
      <c r="A390">
        <v>388</v>
      </c>
      <c r="B390">
        <v>19344381.309852</v>
      </c>
      <c r="C390">
        <v>2160687.18087732</v>
      </c>
      <c r="D390">
        <v>5781432.96590025</v>
      </c>
      <c r="E390">
        <v>5409943.21185618</v>
      </c>
      <c r="F390">
        <v>684420.476284982</v>
      </c>
      <c r="G390">
        <v>5307897.47493328</v>
      </c>
    </row>
    <row r="391" spans="1:7">
      <c r="A391">
        <v>389</v>
      </c>
      <c r="B391">
        <v>19344496.5331765</v>
      </c>
      <c r="C391">
        <v>2159847.52649143</v>
      </c>
      <c r="D391">
        <v>5781854.42982956</v>
      </c>
      <c r="E391">
        <v>5409943.21185618</v>
      </c>
      <c r="F391">
        <v>684741.00291716</v>
      </c>
      <c r="G391">
        <v>5308110.36208213</v>
      </c>
    </row>
    <row r="392" spans="1:7">
      <c r="A392">
        <v>390</v>
      </c>
      <c r="B392">
        <v>19344398.6751675</v>
      </c>
      <c r="C392">
        <v>2161410.26939485</v>
      </c>
      <c r="D392">
        <v>5781248.09537655</v>
      </c>
      <c r="E392">
        <v>5409943.21185618</v>
      </c>
      <c r="F392">
        <v>684083.110417669</v>
      </c>
      <c r="G392">
        <v>5307713.98812229</v>
      </c>
    </row>
    <row r="393" spans="1:7">
      <c r="A393">
        <v>391</v>
      </c>
      <c r="B393">
        <v>19344309.8953862</v>
      </c>
      <c r="C393">
        <v>2161960.18406988</v>
      </c>
      <c r="D393">
        <v>5780311.53613948</v>
      </c>
      <c r="E393">
        <v>5409943.21185618</v>
      </c>
      <c r="F393">
        <v>684398.494834418</v>
      </c>
      <c r="G393">
        <v>5307696.46848629</v>
      </c>
    </row>
    <row r="394" spans="1:7">
      <c r="A394">
        <v>392</v>
      </c>
      <c r="B394">
        <v>19344441.5424973</v>
      </c>
      <c r="C394">
        <v>2161693.24606328</v>
      </c>
      <c r="D394">
        <v>5780916.2156476</v>
      </c>
      <c r="E394">
        <v>5409943.21185618</v>
      </c>
      <c r="F394">
        <v>684192.120035013</v>
      </c>
      <c r="G394">
        <v>5307696.74889523</v>
      </c>
    </row>
    <row r="395" spans="1:7">
      <c r="A395">
        <v>393</v>
      </c>
      <c r="B395">
        <v>19344320.984699</v>
      </c>
      <c r="C395">
        <v>2165561.0603202</v>
      </c>
      <c r="D395">
        <v>5779482.87411089</v>
      </c>
      <c r="E395">
        <v>5409943.21185618</v>
      </c>
      <c r="F395">
        <v>682618.467029936</v>
      </c>
      <c r="G395">
        <v>5306715.37138177</v>
      </c>
    </row>
    <row r="396" spans="1:7">
      <c r="A396">
        <v>394</v>
      </c>
      <c r="B396">
        <v>19344360.2245832</v>
      </c>
      <c r="C396">
        <v>2161961.02740706</v>
      </c>
      <c r="D396">
        <v>5780410.81648248</v>
      </c>
      <c r="E396">
        <v>5409943.21185618</v>
      </c>
      <c r="F396">
        <v>684352.383989445</v>
      </c>
      <c r="G396">
        <v>5307692.784848</v>
      </c>
    </row>
    <row r="397" spans="1:7">
      <c r="A397">
        <v>395</v>
      </c>
      <c r="B397">
        <v>19344313.1398069</v>
      </c>
      <c r="C397">
        <v>2168205.3984745</v>
      </c>
      <c r="D397">
        <v>5778279.51438113</v>
      </c>
      <c r="E397">
        <v>5409943.21185618</v>
      </c>
      <c r="F397">
        <v>681734.965610425</v>
      </c>
      <c r="G397">
        <v>5306150.04948466</v>
      </c>
    </row>
    <row r="398" spans="1:7">
      <c r="A398">
        <v>396</v>
      </c>
      <c r="B398">
        <v>19344367.9421714</v>
      </c>
      <c r="C398">
        <v>2165578.74726026</v>
      </c>
      <c r="D398">
        <v>5779570.05068974</v>
      </c>
      <c r="E398">
        <v>5409943.21185618</v>
      </c>
      <c r="F398">
        <v>682537.885009198</v>
      </c>
      <c r="G398">
        <v>5306738.04735598</v>
      </c>
    </row>
    <row r="399" spans="1:7">
      <c r="A399">
        <v>397</v>
      </c>
      <c r="B399">
        <v>19344291.9192524</v>
      </c>
      <c r="C399">
        <v>2159921.51266041</v>
      </c>
      <c r="D399">
        <v>5779857.79879237</v>
      </c>
      <c r="E399">
        <v>5409943.21185618</v>
      </c>
      <c r="F399">
        <v>686124.436683892</v>
      </c>
      <c r="G399">
        <v>5308444.9592596</v>
      </c>
    </row>
    <row r="400" spans="1:7">
      <c r="A400">
        <v>398</v>
      </c>
      <c r="B400">
        <v>19344324.9931547</v>
      </c>
      <c r="C400">
        <v>2160174.69008636</v>
      </c>
      <c r="D400">
        <v>5779596.92904535</v>
      </c>
      <c r="E400">
        <v>5409943.21185618</v>
      </c>
      <c r="F400">
        <v>686178.081179154</v>
      </c>
      <c r="G400">
        <v>5308432.08098763</v>
      </c>
    </row>
    <row r="401" spans="1:7">
      <c r="A401">
        <v>399</v>
      </c>
      <c r="B401">
        <v>19344169.7594979</v>
      </c>
      <c r="C401">
        <v>2161634.35408391</v>
      </c>
      <c r="D401">
        <v>5778262.05958435</v>
      </c>
      <c r="E401">
        <v>5409943.21185618</v>
      </c>
      <c r="F401">
        <v>686161.727193307</v>
      </c>
      <c r="G401">
        <v>5308168.4067802</v>
      </c>
    </row>
    <row r="402" spans="1:7">
      <c r="A402">
        <v>400</v>
      </c>
      <c r="B402">
        <v>19344252.7587144</v>
      </c>
      <c r="C402">
        <v>2158103.12535269</v>
      </c>
      <c r="D402">
        <v>5779085.77446143</v>
      </c>
      <c r="E402">
        <v>5409943.21185618</v>
      </c>
      <c r="F402">
        <v>687984.713577499</v>
      </c>
      <c r="G402">
        <v>5309135.93346658</v>
      </c>
    </row>
    <row r="403" spans="1:7">
      <c r="A403">
        <v>401</v>
      </c>
      <c r="B403">
        <v>19344207.3917273</v>
      </c>
      <c r="C403">
        <v>2160318.3473138</v>
      </c>
      <c r="D403">
        <v>5778338.47847989</v>
      </c>
      <c r="E403">
        <v>5409943.21185618</v>
      </c>
      <c r="F403">
        <v>687021.877701262</v>
      </c>
      <c r="G403">
        <v>5308585.47637613</v>
      </c>
    </row>
    <row r="404" spans="1:7">
      <c r="A404">
        <v>402</v>
      </c>
      <c r="B404">
        <v>19344277.454413</v>
      </c>
      <c r="C404">
        <v>2160976.04459355</v>
      </c>
      <c r="D404">
        <v>5778247.00572392</v>
      </c>
      <c r="E404">
        <v>5409943.21185618</v>
      </c>
      <c r="F404">
        <v>686694.242853449</v>
      </c>
      <c r="G404">
        <v>5308416.94938585</v>
      </c>
    </row>
    <row r="405" spans="1:7">
      <c r="A405">
        <v>403</v>
      </c>
      <c r="B405">
        <v>19344184.1592037</v>
      </c>
      <c r="C405">
        <v>2161427.26684199</v>
      </c>
      <c r="D405">
        <v>5778075.2177511</v>
      </c>
      <c r="E405">
        <v>5409943.21185618</v>
      </c>
      <c r="F405">
        <v>686455.372279677</v>
      </c>
      <c r="G405">
        <v>5308283.09047477</v>
      </c>
    </row>
    <row r="406" spans="1:7">
      <c r="A406">
        <v>404</v>
      </c>
      <c r="B406">
        <v>19344235.8060303</v>
      </c>
      <c r="C406">
        <v>2158352.71773114</v>
      </c>
      <c r="D406">
        <v>5778993.81887779</v>
      </c>
      <c r="E406">
        <v>5409943.21185618</v>
      </c>
      <c r="F406">
        <v>687879.838712894</v>
      </c>
      <c r="G406">
        <v>5309066.21885226</v>
      </c>
    </row>
    <row r="407" spans="1:7">
      <c r="A407">
        <v>405</v>
      </c>
      <c r="B407">
        <v>19344159.950132</v>
      </c>
      <c r="C407">
        <v>2160534.8121384</v>
      </c>
      <c r="D407">
        <v>5778454.42292968</v>
      </c>
      <c r="E407">
        <v>5409943.21185618</v>
      </c>
      <c r="F407">
        <v>686758.991608612</v>
      </c>
      <c r="G407">
        <v>5308468.51159917</v>
      </c>
    </row>
    <row r="408" spans="1:7">
      <c r="A408">
        <v>406</v>
      </c>
      <c r="B408">
        <v>19344189.731077</v>
      </c>
      <c r="C408">
        <v>2167850.00468069</v>
      </c>
      <c r="D408">
        <v>5776031.15368156</v>
      </c>
      <c r="E408">
        <v>5409943.21185618</v>
      </c>
      <c r="F408">
        <v>683703.403863606</v>
      </c>
      <c r="G408">
        <v>5306661.956995</v>
      </c>
    </row>
    <row r="409" spans="1:7">
      <c r="A409">
        <v>407</v>
      </c>
      <c r="B409">
        <v>19344228.8327892</v>
      </c>
      <c r="C409">
        <v>2160903.11582194</v>
      </c>
      <c r="D409">
        <v>5778589.90921371</v>
      </c>
      <c r="E409">
        <v>5409943.21185618</v>
      </c>
      <c r="F409">
        <v>686457.750481224</v>
      </c>
      <c r="G409">
        <v>5308334.84541615</v>
      </c>
    </row>
    <row r="410" spans="1:7">
      <c r="A410">
        <v>408</v>
      </c>
      <c r="B410">
        <v>19344279.4028316</v>
      </c>
      <c r="C410">
        <v>2156609.70487761</v>
      </c>
      <c r="D410">
        <v>5778754.94453275</v>
      </c>
      <c r="E410">
        <v>5409943.21185618</v>
      </c>
      <c r="F410">
        <v>689287.616396408</v>
      </c>
      <c r="G410">
        <v>5309683.92516861</v>
      </c>
    </row>
    <row r="411" spans="1:7">
      <c r="A411">
        <v>409</v>
      </c>
      <c r="B411">
        <v>19344154.8976411</v>
      </c>
      <c r="C411">
        <v>2161156.29450779</v>
      </c>
      <c r="D411">
        <v>5777925.39249065</v>
      </c>
      <c r="E411">
        <v>5409943.21185618</v>
      </c>
      <c r="F411">
        <v>686748.669858993</v>
      </c>
      <c r="G411">
        <v>5308381.32892748</v>
      </c>
    </row>
    <row r="412" spans="1:7">
      <c r="A412">
        <v>410</v>
      </c>
      <c r="B412">
        <v>19344141.018815</v>
      </c>
      <c r="C412">
        <v>2161909.09165162</v>
      </c>
      <c r="D412">
        <v>5777545.5021743</v>
      </c>
      <c r="E412">
        <v>5409943.21185618</v>
      </c>
      <c r="F412">
        <v>686526.118434509</v>
      </c>
      <c r="G412">
        <v>5308217.09469837</v>
      </c>
    </row>
    <row r="413" spans="1:7">
      <c r="A413">
        <v>411</v>
      </c>
      <c r="B413">
        <v>19344137.4339822</v>
      </c>
      <c r="C413">
        <v>2162597.43280807</v>
      </c>
      <c r="D413">
        <v>5777314.28596774</v>
      </c>
      <c r="E413">
        <v>5409943.21185618</v>
      </c>
      <c r="F413">
        <v>686235.330903395</v>
      </c>
      <c r="G413">
        <v>5308047.17244681</v>
      </c>
    </row>
    <row r="414" spans="1:7">
      <c r="A414">
        <v>412</v>
      </c>
      <c r="B414">
        <v>19344134.3237966</v>
      </c>
      <c r="C414">
        <v>2162351.091375</v>
      </c>
      <c r="D414">
        <v>5777530.55833068</v>
      </c>
      <c r="E414">
        <v>5409943.21185618</v>
      </c>
      <c r="F414">
        <v>686234.457203985</v>
      </c>
      <c r="G414">
        <v>5308075.00503071</v>
      </c>
    </row>
    <row r="415" spans="1:7">
      <c r="A415">
        <v>413</v>
      </c>
      <c r="B415">
        <v>19344192.4009225</v>
      </c>
      <c r="C415">
        <v>2160929.07228624</v>
      </c>
      <c r="D415">
        <v>5777979.90375884</v>
      </c>
      <c r="E415">
        <v>5409943.21185618</v>
      </c>
      <c r="F415">
        <v>686881.180480951</v>
      </c>
      <c r="G415">
        <v>5308459.03254033</v>
      </c>
    </row>
    <row r="416" spans="1:7">
      <c r="A416">
        <v>414</v>
      </c>
      <c r="B416">
        <v>19344165.4288676</v>
      </c>
      <c r="C416">
        <v>2160504.51389584</v>
      </c>
      <c r="D416">
        <v>5777986.63022913</v>
      </c>
      <c r="E416">
        <v>5409943.21185618</v>
      </c>
      <c r="F416">
        <v>687159.226575628</v>
      </c>
      <c r="G416">
        <v>5308571.84631087</v>
      </c>
    </row>
    <row r="417" spans="1:7">
      <c r="A417">
        <v>415</v>
      </c>
      <c r="B417">
        <v>19344202.244077</v>
      </c>
      <c r="C417">
        <v>2163109.30108051</v>
      </c>
      <c r="D417">
        <v>5777474.27447751</v>
      </c>
      <c r="E417">
        <v>5409943.21185618</v>
      </c>
      <c r="F417">
        <v>685802.287214142</v>
      </c>
      <c r="G417">
        <v>5307873.16944871</v>
      </c>
    </row>
    <row r="418" spans="1:7">
      <c r="A418">
        <v>416</v>
      </c>
      <c r="B418">
        <v>19344128.6900363</v>
      </c>
      <c r="C418">
        <v>2162809.63986024</v>
      </c>
      <c r="D418">
        <v>5777431.88352332</v>
      </c>
      <c r="E418">
        <v>5409943.21185618</v>
      </c>
      <c r="F418">
        <v>686001.484065372</v>
      </c>
      <c r="G418">
        <v>5307942.47073123</v>
      </c>
    </row>
    <row r="419" spans="1:7">
      <c r="A419">
        <v>417</v>
      </c>
      <c r="B419">
        <v>19344127.5721476</v>
      </c>
      <c r="C419">
        <v>2164755.41954961</v>
      </c>
      <c r="D419">
        <v>5777433.16496017</v>
      </c>
      <c r="E419">
        <v>5409943.21185618</v>
      </c>
      <c r="F419">
        <v>684663.438160172</v>
      </c>
      <c r="G419">
        <v>5307332.33762147</v>
      </c>
    </row>
    <row r="420" spans="1:7">
      <c r="A420">
        <v>418</v>
      </c>
      <c r="B420">
        <v>19344138.6838433</v>
      </c>
      <c r="C420">
        <v>2165287.50565438</v>
      </c>
      <c r="D420">
        <v>5777276.36089973</v>
      </c>
      <c r="E420">
        <v>5409943.21185618</v>
      </c>
      <c r="F420">
        <v>684430.080031789</v>
      </c>
      <c r="G420">
        <v>5307201.52540125</v>
      </c>
    </row>
    <row r="421" spans="1:7">
      <c r="A421">
        <v>419</v>
      </c>
      <c r="B421">
        <v>19344102.2265775</v>
      </c>
      <c r="C421">
        <v>2165943.38894134</v>
      </c>
      <c r="D421">
        <v>5776943.13339125</v>
      </c>
      <c r="E421">
        <v>5409943.21185618</v>
      </c>
      <c r="F421">
        <v>684224.125075615</v>
      </c>
      <c r="G421">
        <v>5307048.36731309</v>
      </c>
    </row>
    <row r="422" spans="1:7">
      <c r="A422">
        <v>420</v>
      </c>
      <c r="B422">
        <v>19344093.3958217</v>
      </c>
      <c r="C422">
        <v>2165859.32819283</v>
      </c>
      <c r="D422">
        <v>5777003.5448303</v>
      </c>
      <c r="E422">
        <v>5409943.21185618</v>
      </c>
      <c r="F422">
        <v>684229.567566149</v>
      </c>
      <c r="G422">
        <v>5307057.74337622</v>
      </c>
    </row>
    <row r="423" spans="1:7">
      <c r="A423">
        <v>421</v>
      </c>
      <c r="B423">
        <v>19344073.6601293</v>
      </c>
      <c r="C423">
        <v>2165712.44603686</v>
      </c>
      <c r="D423">
        <v>5776596.49211873</v>
      </c>
      <c r="E423">
        <v>5409943.21185618</v>
      </c>
      <c r="F423">
        <v>684645.193117772</v>
      </c>
      <c r="G423">
        <v>5307176.31699971</v>
      </c>
    </row>
    <row r="424" spans="1:7">
      <c r="A424">
        <v>422</v>
      </c>
      <c r="B424">
        <v>19344099.6078094</v>
      </c>
      <c r="C424">
        <v>2164069.3433098</v>
      </c>
      <c r="D424">
        <v>5777120.17568391</v>
      </c>
      <c r="E424">
        <v>5409943.21185618</v>
      </c>
      <c r="F424">
        <v>685369.596214446</v>
      </c>
      <c r="G424">
        <v>5307597.28074505</v>
      </c>
    </row>
    <row r="425" spans="1:7">
      <c r="A425">
        <v>423</v>
      </c>
      <c r="B425">
        <v>19344047.9936362</v>
      </c>
      <c r="C425">
        <v>2168391.87548781</v>
      </c>
      <c r="D425">
        <v>5775547.48065182</v>
      </c>
      <c r="E425">
        <v>5409943.21185618</v>
      </c>
      <c r="F425">
        <v>683626.150213971</v>
      </c>
      <c r="G425">
        <v>5306539.27542644</v>
      </c>
    </row>
    <row r="426" spans="1:7">
      <c r="A426">
        <v>424</v>
      </c>
      <c r="B426">
        <v>19344073.2408083</v>
      </c>
      <c r="C426">
        <v>2168130.12657305</v>
      </c>
      <c r="D426">
        <v>5775698.31478921</v>
      </c>
      <c r="E426">
        <v>5409943.21185618</v>
      </c>
      <c r="F426">
        <v>683707.484708112</v>
      </c>
      <c r="G426">
        <v>5306594.10288173</v>
      </c>
    </row>
    <row r="427" spans="1:7">
      <c r="A427">
        <v>425</v>
      </c>
      <c r="B427">
        <v>19344047.8312816</v>
      </c>
      <c r="C427">
        <v>2171509.76194113</v>
      </c>
      <c r="D427">
        <v>5774608.56748765</v>
      </c>
      <c r="E427">
        <v>5409943.21185618</v>
      </c>
      <c r="F427">
        <v>682246.943162593</v>
      </c>
      <c r="G427">
        <v>5305739.34683403</v>
      </c>
    </row>
    <row r="428" spans="1:7">
      <c r="A428">
        <v>426</v>
      </c>
      <c r="B428">
        <v>19344057.9870083</v>
      </c>
      <c r="C428">
        <v>2171832.29369824</v>
      </c>
      <c r="D428">
        <v>5774349.8823796</v>
      </c>
      <c r="E428">
        <v>5409943.21185618</v>
      </c>
      <c r="F428">
        <v>682237.542773629</v>
      </c>
      <c r="G428">
        <v>5305695.05630068</v>
      </c>
    </row>
    <row r="429" spans="1:7">
      <c r="A429">
        <v>427</v>
      </c>
      <c r="B429">
        <v>19344049.8148958</v>
      </c>
      <c r="C429">
        <v>2174687.56200458</v>
      </c>
      <c r="D429">
        <v>5773697.26936181</v>
      </c>
      <c r="E429">
        <v>5409943.21185618</v>
      </c>
      <c r="F429">
        <v>680794.075433051</v>
      </c>
      <c r="G429">
        <v>5304927.69624018</v>
      </c>
    </row>
    <row r="430" spans="1:7">
      <c r="A430">
        <v>428</v>
      </c>
      <c r="B430">
        <v>19344049.2272529</v>
      </c>
      <c r="C430">
        <v>2171872.26638988</v>
      </c>
      <c r="D430">
        <v>5774368.07593258</v>
      </c>
      <c r="E430">
        <v>5409943.21185618</v>
      </c>
      <c r="F430">
        <v>682189.216174242</v>
      </c>
      <c r="G430">
        <v>5305676.45689997</v>
      </c>
    </row>
    <row r="431" spans="1:7">
      <c r="A431">
        <v>429</v>
      </c>
      <c r="B431">
        <v>19344052.8401464</v>
      </c>
      <c r="C431">
        <v>2172221.31499084</v>
      </c>
      <c r="D431">
        <v>5774440.19310831</v>
      </c>
      <c r="E431">
        <v>5409943.21185618</v>
      </c>
      <c r="F431">
        <v>681889.381161739</v>
      </c>
      <c r="G431">
        <v>5305558.73902938</v>
      </c>
    </row>
    <row r="432" spans="1:7">
      <c r="A432">
        <v>430</v>
      </c>
      <c r="B432">
        <v>19344065.9133383</v>
      </c>
      <c r="C432">
        <v>2171747.12211759</v>
      </c>
      <c r="D432">
        <v>5774523.08562061</v>
      </c>
      <c r="E432">
        <v>5409943.21185618</v>
      </c>
      <c r="F432">
        <v>682164.322760669</v>
      </c>
      <c r="G432">
        <v>5305688.17098322</v>
      </c>
    </row>
    <row r="433" spans="1:7">
      <c r="A433">
        <v>431</v>
      </c>
      <c r="B433">
        <v>19344054.4520324</v>
      </c>
      <c r="C433">
        <v>2170203.34830435</v>
      </c>
      <c r="D433">
        <v>5774691.73857438</v>
      </c>
      <c r="E433">
        <v>5409943.21185618</v>
      </c>
      <c r="F433">
        <v>683084.412181743</v>
      </c>
      <c r="G433">
        <v>5306131.74111573</v>
      </c>
    </row>
    <row r="434" spans="1:7">
      <c r="A434">
        <v>432</v>
      </c>
      <c r="B434">
        <v>19344063.0170711</v>
      </c>
      <c r="C434">
        <v>2171397.20201006</v>
      </c>
      <c r="D434">
        <v>5774777.1925407</v>
      </c>
      <c r="E434">
        <v>5409943.21185618</v>
      </c>
      <c r="F434">
        <v>682204.238550106</v>
      </c>
      <c r="G434">
        <v>5305741.1721141</v>
      </c>
    </row>
    <row r="435" spans="1:7">
      <c r="A435">
        <v>433</v>
      </c>
      <c r="B435">
        <v>19344048.497693</v>
      </c>
      <c r="C435">
        <v>2173455.85778064</v>
      </c>
      <c r="D435">
        <v>5773850.6571951</v>
      </c>
      <c r="E435">
        <v>5409943.21185618</v>
      </c>
      <c r="F435">
        <v>681512.461249087</v>
      </c>
      <c r="G435">
        <v>5305286.30961197</v>
      </c>
    </row>
    <row r="436" spans="1:7">
      <c r="A436">
        <v>434</v>
      </c>
      <c r="B436">
        <v>19344075.1311119</v>
      </c>
      <c r="C436">
        <v>2172435.89089098</v>
      </c>
      <c r="D436">
        <v>5774623.76063003</v>
      </c>
      <c r="E436">
        <v>5409943.21185618</v>
      </c>
      <c r="F436">
        <v>681616.74719056</v>
      </c>
      <c r="G436">
        <v>5305455.52054415</v>
      </c>
    </row>
    <row r="437" spans="1:7">
      <c r="A437">
        <v>435</v>
      </c>
      <c r="B437">
        <v>19344052.0693608</v>
      </c>
      <c r="C437">
        <v>2170747.93855315</v>
      </c>
      <c r="D437">
        <v>5774635.4527502</v>
      </c>
      <c r="E437">
        <v>5409943.21185618</v>
      </c>
      <c r="F437">
        <v>682737.979563285</v>
      </c>
      <c r="G437">
        <v>5305987.48663799</v>
      </c>
    </row>
    <row r="438" spans="1:7">
      <c r="A438">
        <v>436</v>
      </c>
      <c r="B438">
        <v>19344044.7035972</v>
      </c>
      <c r="C438">
        <v>2171103.07957886</v>
      </c>
      <c r="D438">
        <v>5774716.96492966</v>
      </c>
      <c r="E438">
        <v>5409943.21185618</v>
      </c>
      <c r="F438">
        <v>682434.317094064</v>
      </c>
      <c r="G438">
        <v>5305847.13013846</v>
      </c>
    </row>
    <row r="439" spans="1:7">
      <c r="A439">
        <v>437</v>
      </c>
      <c r="B439">
        <v>19344054.1084605</v>
      </c>
      <c r="C439">
        <v>2171500.29782245</v>
      </c>
      <c r="D439">
        <v>5774464.39275466</v>
      </c>
      <c r="E439">
        <v>5409943.21185618</v>
      </c>
      <c r="F439">
        <v>682381.685482272</v>
      </c>
      <c r="G439">
        <v>5305764.52054494</v>
      </c>
    </row>
    <row r="440" spans="1:7">
      <c r="A440">
        <v>438</v>
      </c>
      <c r="B440">
        <v>19344043.2364816</v>
      </c>
      <c r="C440">
        <v>2171235.19863043</v>
      </c>
      <c r="D440">
        <v>5774616.78101259</v>
      </c>
      <c r="E440">
        <v>5409943.21185618</v>
      </c>
      <c r="F440">
        <v>682421.851488632</v>
      </c>
      <c r="G440">
        <v>5305826.1934938</v>
      </c>
    </row>
    <row r="441" spans="1:7">
      <c r="A441">
        <v>439</v>
      </c>
      <c r="B441">
        <v>19344037.2479232</v>
      </c>
      <c r="C441">
        <v>2172625.70846497</v>
      </c>
      <c r="D441">
        <v>5773770.86681877</v>
      </c>
      <c r="E441">
        <v>5409943.21185618</v>
      </c>
      <c r="F441">
        <v>682130.052851737</v>
      </c>
      <c r="G441">
        <v>5305567.40793159</v>
      </c>
    </row>
    <row r="442" spans="1:7">
      <c r="A442">
        <v>440</v>
      </c>
      <c r="B442">
        <v>19344038.1959264</v>
      </c>
      <c r="C442">
        <v>2173071.73229025</v>
      </c>
      <c r="D442">
        <v>5773767.50821809</v>
      </c>
      <c r="E442">
        <v>5409943.21185618</v>
      </c>
      <c r="F442">
        <v>681825.120381683</v>
      </c>
      <c r="G442">
        <v>5305430.6231802</v>
      </c>
    </row>
    <row r="443" spans="1:7">
      <c r="A443">
        <v>441</v>
      </c>
      <c r="B443">
        <v>19344040.9048525</v>
      </c>
      <c r="C443">
        <v>2173275.39504765</v>
      </c>
      <c r="D443">
        <v>5773535.59976472</v>
      </c>
      <c r="E443">
        <v>5409943.21185618</v>
      </c>
      <c r="F443">
        <v>681875.698232726</v>
      </c>
      <c r="G443">
        <v>5305410.99995126</v>
      </c>
    </row>
    <row r="444" spans="1:7">
      <c r="A444">
        <v>442</v>
      </c>
      <c r="B444">
        <v>19344027.5412918</v>
      </c>
      <c r="C444">
        <v>2171563.82823439</v>
      </c>
      <c r="D444">
        <v>5773860.92071883</v>
      </c>
      <c r="E444">
        <v>5409943.21185618</v>
      </c>
      <c r="F444">
        <v>682774.596472245</v>
      </c>
      <c r="G444">
        <v>5305884.98401018</v>
      </c>
    </row>
    <row r="445" spans="1:7">
      <c r="A445">
        <v>443</v>
      </c>
      <c r="B445">
        <v>19344020.8510467</v>
      </c>
      <c r="C445">
        <v>2170029.16901735</v>
      </c>
      <c r="D445">
        <v>5774264.6318312</v>
      </c>
      <c r="E445">
        <v>5409943.21185618</v>
      </c>
      <c r="F445">
        <v>683497.427894082</v>
      </c>
      <c r="G445">
        <v>5306286.41044793</v>
      </c>
    </row>
    <row r="446" spans="1:7">
      <c r="A446">
        <v>444</v>
      </c>
      <c r="B446">
        <v>19344028.5871366</v>
      </c>
      <c r="C446">
        <v>2170432.98169626</v>
      </c>
      <c r="D446">
        <v>5774229.24461875</v>
      </c>
      <c r="E446">
        <v>5409943.21185618</v>
      </c>
      <c r="F446">
        <v>683252.785860129</v>
      </c>
      <c r="G446">
        <v>5306170.36310527</v>
      </c>
    </row>
    <row r="447" spans="1:7">
      <c r="A447">
        <v>445</v>
      </c>
      <c r="B447">
        <v>19344028.963387</v>
      </c>
      <c r="C447">
        <v>2169114.07482159</v>
      </c>
      <c r="D447">
        <v>5774497.97105299</v>
      </c>
      <c r="E447">
        <v>5409943.21185618</v>
      </c>
      <c r="F447">
        <v>683939.856742074</v>
      </c>
      <c r="G447">
        <v>5306533.84891421</v>
      </c>
    </row>
    <row r="448" spans="1:7">
      <c r="A448">
        <v>446</v>
      </c>
      <c r="B448">
        <v>19344017.0349415</v>
      </c>
      <c r="C448">
        <v>2170159.22325341</v>
      </c>
      <c r="D448">
        <v>5774238.25091604</v>
      </c>
      <c r="E448">
        <v>5409943.21185618</v>
      </c>
      <c r="F448">
        <v>683425.600116868</v>
      </c>
      <c r="G448">
        <v>5306250.74879895</v>
      </c>
    </row>
    <row r="449" spans="1:7">
      <c r="A449">
        <v>447</v>
      </c>
      <c r="B449">
        <v>19344004.7792439</v>
      </c>
      <c r="C449">
        <v>2169682.39450326</v>
      </c>
      <c r="D449">
        <v>5774169.69547443</v>
      </c>
      <c r="E449">
        <v>5409943.21185618</v>
      </c>
      <c r="F449">
        <v>683803.870537241</v>
      </c>
      <c r="G449">
        <v>5306405.60687282</v>
      </c>
    </row>
    <row r="450" spans="1:7">
      <c r="A450">
        <v>448</v>
      </c>
      <c r="B450">
        <v>19344007.6950605</v>
      </c>
      <c r="C450">
        <v>2168905.83769251</v>
      </c>
      <c r="D450">
        <v>5774220.87957196</v>
      </c>
      <c r="E450">
        <v>5409943.21185618</v>
      </c>
      <c r="F450">
        <v>684296.221098319</v>
      </c>
      <c r="G450">
        <v>5306641.54484151</v>
      </c>
    </row>
    <row r="451" spans="1:7">
      <c r="A451">
        <v>449</v>
      </c>
      <c r="B451">
        <v>19344011.7986386</v>
      </c>
      <c r="C451">
        <v>2169967.38968344</v>
      </c>
      <c r="D451">
        <v>5774119.48439924</v>
      </c>
      <c r="E451">
        <v>5409943.21185618</v>
      </c>
      <c r="F451">
        <v>683656.01473961</v>
      </c>
      <c r="G451">
        <v>5306325.69796016</v>
      </c>
    </row>
    <row r="452" spans="1:7">
      <c r="A452">
        <v>450</v>
      </c>
      <c r="B452">
        <v>19344012.2007855</v>
      </c>
      <c r="C452">
        <v>2168452.88711828</v>
      </c>
      <c r="D452">
        <v>5774534.56183317</v>
      </c>
      <c r="E452">
        <v>5409943.21185618</v>
      </c>
      <c r="F452">
        <v>684363.692732596</v>
      </c>
      <c r="G452">
        <v>5306717.84724528</v>
      </c>
    </row>
    <row r="453" spans="1:7">
      <c r="A453">
        <v>451</v>
      </c>
      <c r="B453">
        <v>19344012.4795963</v>
      </c>
      <c r="C453">
        <v>2168982.44752231</v>
      </c>
      <c r="D453">
        <v>5774346.48878844</v>
      </c>
      <c r="E453">
        <v>5409943.21185618</v>
      </c>
      <c r="F453">
        <v>684147.961617923</v>
      </c>
      <c r="G453">
        <v>5306592.36981146</v>
      </c>
    </row>
    <row r="454" spans="1:7">
      <c r="A454">
        <v>452</v>
      </c>
      <c r="B454">
        <v>19343996.9331341</v>
      </c>
      <c r="C454">
        <v>2169642.5753165</v>
      </c>
      <c r="D454">
        <v>5773966.5077608</v>
      </c>
      <c r="E454">
        <v>5409943.21185618</v>
      </c>
      <c r="F454">
        <v>683986.03776444</v>
      </c>
      <c r="G454">
        <v>5306458.60043615</v>
      </c>
    </row>
    <row r="455" spans="1:7">
      <c r="A455">
        <v>453</v>
      </c>
      <c r="B455">
        <v>19344005.1504657</v>
      </c>
      <c r="C455">
        <v>2169250.84656578</v>
      </c>
      <c r="D455">
        <v>5774099.51895692</v>
      </c>
      <c r="E455">
        <v>5409943.21185618</v>
      </c>
      <c r="F455">
        <v>684154.799688741</v>
      </c>
      <c r="G455">
        <v>5306556.77339809</v>
      </c>
    </row>
    <row r="456" spans="1:7">
      <c r="A456">
        <v>454</v>
      </c>
      <c r="B456">
        <v>19343981.7372558</v>
      </c>
      <c r="C456">
        <v>2170330.88758114</v>
      </c>
      <c r="D456">
        <v>5773606.4766954</v>
      </c>
      <c r="E456">
        <v>5409943.21185618</v>
      </c>
      <c r="F456">
        <v>683790.165725608</v>
      </c>
      <c r="G456">
        <v>5306310.99539748</v>
      </c>
    </row>
    <row r="457" spans="1:7">
      <c r="A457">
        <v>455</v>
      </c>
      <c r="B457">
        <v>19343982.3366778</v>
      </c>
      <c r="C457">
        <v>2170425.51964733</v>
      </c>
      <c r="D457">
        <v>5773558.10466196</v>
      </c>
      <c r="E457">
        <v>5409943.21185618</v>
      </c>
      <c r="F457">
        <v>683763.633487093</v>
      </c>
      <c r="G457">
        <v>5306291.86702525</v>
      </c>
    </row>
    <row r="458" spans="1:7">
      <c r="A458">
        <v>456</v>
      </c>
      <c r="B458">
        <v>19343979.8899343</v>
      </c>
      <c r="C458">
        <v>2169599.40072053</v>
      </c>
      <c r="D458">
        <v>5773983.22002324</v>
      </c>
      <c r="E458">
        <v>5409943.21185618</v>
      </c>
      <c r="F458">
        <v>683993.408115074</v>
      </c>
      <c r="G458">
        <v>5306460.64921924</v>
      </c>
    </row>
    <row r="459" spans="1:7">
      <c r="A459">
        <v>457</v>
      </c>
      <c r="B459">
        <v>19343979.5882825</v>
      </c>
      <c r="C459">
        <v>2169737.06220291</v>
      </c>
      <c r="D459">
        <v>5774011.63201184</v>
      </c>
      <c r="E459">
        <v>5409943.21185618</v>
      </c>
      <c r="F459">
        <v>683874.804361787</v>
      </c>
      <c r="G459">
        <v>5306412.8778498</v>
      </c>
    </row>
    <row r="460" spans="1:7">
      <c r="A460">
        <v>458</v>
      </c>
      <c r="B460">
        <v>19343973.772596</v>
      </c>
      <c r="C460">
        <v>2170897.71501602</v>
      </c>
      <c r="D460">
        <v>5773468.8060056</v>
      </c>
      <c r="E460">
        <v>5409943.21185618</v>
      </c>
      <c r="F460">
        <v>683507.530983365</v>
      </c>
      <c r="G460">
        <v>5306156.50873487</v>
      </c>
    </row>
    <row r="461" spans="1:7">
      <c r="A461">
        <v>459</v>
      </c>
      <c r="B461">
        <v>19343975.9041778</v>
      </c>
      <c r="C461">
        <v>2171306.79565719</v>
      </c>
      <c r="D461">
        <v>5773424.80469494</v>
      </c>
      <c r="E461">
        <v>5409943.21185618</v>
      </c>
      <c r="F461">
        <v>683266.634995329</v>
      </c>
      <c r="G461">
        <v>5306034.45697421</v>
      </c>
    </row>
    <row r="462" spans="1:7">
      <c r="A462">
        <v>460</v>
      </c>
      <c r="B462">
        <v>19343966.6924987</v>
      </c>
      <c r="C462">
        <v>2171469.31978205</v>
      </c>
      <c r="D462">
        <v>5773192.10299714</v>
      </c>
      <c r="E462">
        <v>5409943.21185618</v>
      </c>
      <c r="F462">
        <v>683328.169205666</v>
      </c>
      <c r="G462">
        <v>5306033.88865764</v>
      </c>
    </row>
    <row r="463" spans="1:7">
      <c r="A463">
        <v>461</v>
      </c>
      <c r="B463">
        <v>19343970.9802203</v>
      </c>
      <c r="C463">
        <v>2172408.15581721</v>
      </c>
      <c r="D463">
        <v>5772885.21168674</v>
      </c>
      <c r="E463">
        <v>5409943.21185618</v>
      </c>
      <c r="F463">
        <v>682928.908317368</v>
      </c>
      <c r="G463">
        <v>5305805.49254283</v>
      </c>
    </row>
    <row r="464" spans="1:7">
      <c r="A464">
        <v>462</v>
      </c>
      <c r="B464">
        <v>19343966.6914088</v>
      </c>
      <c r="C464">
        <v>2172132.064545</v>
      </c>
      <c r="D464">
        <v>5773022.92260653</v>
      </c>
      <c r="E464">
        <v>5409943.21185618</v>
      </c>
      <c r="F464">
        <v>683009.043008689</v>
      </c>
      <c r="G464">
        <v>5305859.4493924</v>
      </c>
    </row>
    <row r="465" spans="1:7">
      <c r="A465">
        <v>463</v>
      </c>
      <c r="B465">
        <v>19343963.2087827</v>
      </c>
      <c r="C465">
        <v>2173005.89760252</v>
      </c>
      <c r="D465">
        <v>5772649.6651272</v>
      </c>
      <c r="E465">
        <v>5409943.21185618</v>
      </c>
      <c r="F465">
        <v>682708.422149122</v>
      </c>
      <c r="G465">
        <v>5305656.01204769</v>
      </c>
    </row>
    <row r="466" spans="1:7">
      <c r="A466">
        <v>464</v>
      </c>
      <c r="B466">
        <v>19343965.9694606</v>
      </c>
      <c r="C466">
        <v>2173517.57873813</v>
      </c>
      <c r="D466">
        <v>5772547.02961492</v>
      </c>
      <c r="E466">
        <v>5409943.21185618</v>
      </c>
      <c r="F466">
        <v>682438.418757389</v>
      </c>
      <c r="G466">
        <v>5305519.73049397</v>
      </c>
    </row>
    <row r="467" spans="1:7">
      <c r="A467">
        <v>465</v>
      </c>
      <c r="B467">
        <v>19343966.4738998</v>
      </c>
      <c r="C467">
        <v>2173030.14259992</v>
      </c>
      <c r="D467">
        <v>5772632.86908125</v>
      </c>
      <c r="E467">
        <v>5409943.21185618</v>
      </c>
      <c r="F467">
        <v>682704.336251155</v>
      </c>
      <c r="G467">
        <v>5305655.91411134</v>
      </c>
    </row>
    <row r="468" spans="1:7">
      <c r="A468">
        <v>466</v>
      </c>
      <c r="B468">
        <v>19343969.665615</v>
      </c>
      <c r="C468">
        <v>2173257.19231531</v>
      </c>
      <c r="D468">
        <v>5772658.45142489</v>
      </c>
      <c r="E468">
        <v>5409943.21185618</v>
      </c>
      <c r="F468">
        <v>682534.101687484</v>
      </c>
      <c r="G468">
        <v>5305576.70833116</v>
      </c>
    </row>
    <row r="469" spans="1:7">
      <c r="A469">
        <v>467</v>
      </c>
      <c r="B469">
        <v>19343964.6548106</v>
      </c>
      <c r="C469">
        <v>2171820.5305043</v>
      </c>
      <c r="D469">
        <v>5772720.64105182</v>
      </c>
      <c r="E469">
        <v>5409943.21185618</v>
      </c>
      <c r="F469">
        <v>683463.538324416</v>
      </c>
      <c r="G469">
        <v>5306016.73307389</v>
      </c>
    </row>
    <row r="470" spans="1:7">
      <c r="A470">
        <v>468</v>
      </c>
      <c r="B470">
        <v>19343964.021655</v>
      </c>
      <c r="C470">
        <v>2173135.50595</v>
      </c>
      <c r="D470">
        <v>5772529.5102872</v>
      </c>
      <c r="E470">
        <v>5409943.21185618</v>
      </c>
      <c r="F470">
        <v>682716.481774219</v>
      </c>
      <c r="G470">
        <v>5305639.31178743</v>
      </c>
    </row>
    <row r="471" spans="1:7">
      <c r="A471">
        <v>469</v>
      </c>
      <c r="B471">
        <v>19343967.0682797</v>
      </c>
      <c r="C471">
        <v>2173877.22097949</v>
      </c>
      <c r="D471">
        <v>5772370.68502355</v>
      </c>
      <c r="E471">
        <v>5409943.21185618</v>
      </c>
      <c r="F471">
        <v>682340.36688263</v>
      </c>
      <c r="G471">
        <v>5305435.58353788</v>
      </c>
    </row>
    <row r="472" spans="1:7">
      <c r="A472">
        <v>470</v>
      </c>
      <c r="B472">
        <v>19343965.1487569</v>
      </c>
      <c r="C472">
        <v>2172992.22214909</v>
      </c>
      <c r="D472">
        <v>5772606.8616136</v>
      </c>
      <c r="E472">
        <v>5409943.21185618</v>
      </c>
      <c r="F472">
        <v>682753.432698952</v>
      </c>
      <c r="G472">
        <v>5305669.42043906</v>
      </c>
    </row>
    <row r="473" spans="1:7">
      <c r="A473">
        <v>471</v>
      </c>
      <c r="B473">
        <v>19343968.6475551</v>
      </c>
      <c r="C473">
        <v>2172357.96723916</v>
      </c>
      <c r="D473">
        <v>5772718.58377178</v>
      </c>
      <c r="E473">
        <v>5409943.21185618</v>
      </c>
      <c r="F473">
        <v>683100.963105074</v>
      </c>
      <c r="G473">
        <v>5305847.92158294</v>
      </c>
    </row>
    <row r="474" spans="1:7">
      <c r="A474">
        <v>472</v>
      </c>
      <c r="B474">
        <v>19343966.6808481</v>
      </c>
      <c r="C474">
        <v>2173014.87076029</v>
      </c>
      <c r="D474">
        <v>5772687.70908531</v>
      </c>
      <c r="E474">
        <v>5409943.21185618</v>
      </c>
      <c r="F474">
        <v>682675.703810913</v>
      </c>
      <c r="G474">
        <v>5305645.18533542</v>
      </c>
    </row>
    <row r="475" spans="1:7">
      <c r="A475">
        <v>473</v>
      </c>
      <c r="B475">
        <v>19343967.9288268</v>
      </c>
      <c r="C475">
        <v>2173895.2380344</v>
      </c>
      <c r="D475">
        <v>5772471.76831062</v>
      </c>
      <c r="E475">
        <v>5409943.21185618</v>
      </c>
      <c r="F475">
        <v>682248.703206022</v>
      </c>
      <c r="G475">
        <v>5305409.00741954</v>
      </c>
    </row>
    <row r="476" spans="1:7">
      <c r="A476">
        <v>474</v>
      </c>
      <c r="B476">
        <v>19343959.0837139</v>
      </c>
      <c r="C476">
        <v>2173368.51903925</v>
      </c>
      <c r="D476">
        <v>5772447.3404673</v>
      </c>
      <c r="E476">
        <v>5409943.21185618</v>
      </c>
      <c r="F476">
        <v>682616.422585405</v>
      </c>
      <c r="G476">
        <v>5305583.58976576</v>
      </c>
    </row>
    <row r="477" spans="1:7">
      <c r="A477">
        <v>475</v>
      </c>
      <c r="B477">
        <v>19343971.0395535</v>
      </c>
      <c r="C477">
        <v>2173910.91433419</v>
      </c>
      <c r="D477">
        <v>5772256.1136323</v>
      </c>
      <c r="E477">
        <v>5409943.21185618</v>
      </c>
      <c r="F477">
        <v>682404.96194894</v>
      </c>
      <c r="G477">
        <v>5305455.83778185</v>
      </c>
    </row>
    <row r="478" spans="1:7">
      <c r="A478">
        <v>476</v>
      </c>
      <c r="B478">
        <v>19343959.85638</v>
      </c>
      <c r="C478">
        <v>2173578.25926199</v>
      </c>
      <c r="D478">
        <v>5772404.22362477</v>
      </c>
      <c r="E478">
        <v>5409943.21185618</v>
      </c>
      <c r="F478">
        <v>682506.882368857</v>
      </c>
      <c r="G478">
        <v>5305527.27926818</v>
      </c>
    </row>
    <row r="479" spans="1:7">
      <c r="A479">
        <v>477</v>
      </c>
      <c r="B479">
        <v>19343954.194132</v>
      </c>
      <c r="C479">
        <v>2174300.93782811</v>
      </c>
      <c r="D479">
        <v>5771909.32251018</v>
      </c>
      <c r="E479">
        <v>5409943.21185618</v>
      </c>
      <c r="F479">
        <v>682397.612763863</v>
      </c>
      <c r="G479">
        <v>5305403.10917368</v>
      </c>
    </row>
    <row r="480" spans="1:7">
      <c r="A480">
        <v>478</v>
      </c>
      <c r="B480">
        <v>19343962.064337</v>
      </c>
      <c r="C480">
        <v>2175395.20056881</v>
      </c>
      <c r="D480">
        <v>5771606.22479697</v>
      </c>
      <c r="E480">
        <v>5409943.21185618</v>
      </c>
      <c r="F480">
        <v>681895.700066888</v>
      </c>
      <c r="G480">
        <v>5305121.72704816</v>
      </c>
    </row>
    <row r="481" spans="1:7">
      <c r="A481">
        <v>479</v>
      </c>
      <c r="B481">
        <v>19343960.106279</v>
      </c>
      <c r="C481">
        <v>2174378.03805311</v>
      </c>
      <c r="D481">
        <v>5771966.46250456</v>
      </c>
      <c r="E481">
        <v>5409943.21185618</v>
      </c>
      <c r="F481">
        <v>682301.893074498</v>
      </c>
      <c r="G481">
        <v>5305370.50079069</v>
      </c>
    </row>
    <row r="482" spans="1:7">
      <c r="A482">
        <v>480</v>
      </c>
      <c r="B482">
        <v>19343960.5507534</v>
      </c>
      <c r="C482">
        <v>2173267.60006972</v>
      </c>
      <c r="D482">
        <v>5772242.35357692</v>
      </c>
      <c r="E482">
        <v>5409943.21185618</v>
      </c>
      <c r="F482">
        <v>682844.105312495</v>
      </c>
      <c r="G482">
        <v>5305663.27993805</v>
      </c>
    </row>
    <row r="483" spans="1:7">
      <c r="A483">
        <v>481</v>
      </c>
      <c r="B483">
        <v>19343954.7060482</v>
      </c>
      <c r="C483">
        <v>2173684.81231156</v>
      </c>
      <c r="D483">
        <v>5772092.02420525</v>
      </c>
      <c r="E483">
        <v>5409943.21185618</v>
      </c>
      <c r="F483">
        <v>682675.915818966</v>
      </c>
      <c r="G483">
        <v>5305558.74185624</v>
      </c>
    </row>
    <row r="484" spans="1:7">
      <c r="A484">
        <v>482</v>
      </c>
      <c r="B484">
        <v>19343952.3069496</v>
      </c>
      <c r="C484">
        <v>2174562.33361018</v>
      </c>
      <c r="D484">
        <v>5771589.14116512</v>
      </c>
      <c r="E484">
        <v>5409943.21185618</v>
      </c>
      <c r="F484">
        <v>682470.758627191</v>
      </c>
      <c r="G484">
        <v>5305386.86169093</v>
      </c>
    </row>
    <row r="485" spans="1:7">
      <c r="A485">
        <v>483</v>
      </c>
      <c r="B485">
        <v>19343951.5744097</v>
      </c>
      <c r="C485">
        <v>2174849.63019973</v>
      </c>
      <c r="D485">
        <v>5771417.42601233</v>
      </c>
      <c r="E485">
        <v>5409943.21185618</v>
      </c>
      <c r="F485">
        <v>682409.802847169</v>
      </c>
      <c r="G485">
        <v>5305331.50349428</v>
      </c>
    </row>
    <row r="486" spans="1:7">
      <c r="A486">
        <v>484</v>
      </c>
      <c r="B486">
        <v>19343951.4508851</v>
      </c>
      <c r="C486">
        <v>2174587.37642495</v>
      </c>
      <c r="D486">
        <v>5771459.72681674</v>
      </c>
      <c r="E486">
        <v>5409943.21185618</v>
      </c>
      <c r="F486">
        <v>682554.55715992</v>
      </c>
      <c r="G486">
        <v>5305406.57862726</v>
      </c>
    </row>
    <row r="487" spans="1:7">
      <c r="A487">
        <v>485</v>
      </c>
      <c r="B487">
        <v>19343949.9561092</v>
      </c>
      <c r="C487">
        <v>2174586.16903036</v>
      </c>
      <c r="D487">
        <v>5771411.96787825</v>
      </c>
      <c r="E487">
        <v>5409943.21185618</v>
      </c>
      <c r="F487">
        <v>682593.297728521</v>
      </c>
      <c r="G487">
        <v>5305415.3096159</v>
      </c>
    </row>
    <row r="488" spans="1:7">
      <c r="A488">
        <v>486</v>
      </c>
      <c r="B488">
        <v>19343948.8578264</v>
      </c>
      <c r="C488">
        <v>2174908.90168366</v>
      </c>
      <c r="D488">
        <v>5771293.35693552</v>
      </c>
      <c r="E488">
        <v>5409943.21185618</v>
      </c>
      <c r="F488">
        <v>682467.02357993</v>
      </c>
      <c r="G488">
        <v>5305336.36377114</v>
      </c>
    </row>
    <row r="489" spans="1:7">
      <c r="A489">
        <v>487</v>
      </c>
      <c r="B489">
        <v>19343948.7381425</v>
      </c>
      <c r="C489">
        <v>2174958.05007194</v>
      </c>
      <c r="D489">
        <v>5771292.99618533</v>
      </c>
      <c r="E489">
        <v>5409943.21185618</v>
      </c>
      <c r="F489">
        <v>682434.290141232</v>
      </c>
      <c r="G489">
        <v>5305320.18988785</v>
      </c>
    </row>
    <row r="490" spans="1:7">
      <c r="A490">
        <v>488</v>
      </c>
      <c r="B490">
        <v>19343951.5083121</v>
      </c>
      <c r="C490">
        <v>2175280.44349738</v>
      </c>
      <c r="D490">
        <v>5771256.94968423</v>
      </c>
      <c r="E490">
        <v>5409943.21185618</v>
      </c>
      <c r="F490">
        <v>682244.259622002</v>
      </c>
      <c r="G490">
        <v>5305226.64365233</v>
      </c>
    </row>
    <row r="491" spans="1:7">
      <c r="A491">
        <v>489</v>
      </c>
      <c r="B491">
        <v>19343947.5399494</v>
      </c>
      <c r="C491">
        <v>2174840.46086092</v>
      </c>
      <c r="D491">
        <v>5771299.77511914</v>
      </c>
      <c r="E491">
        <v>5409943.21185618</v>
      </c>
      <c r="F491">
        <v>682507.026323665</v>
      </c>
      <c r="G491">
        <v>5305357.06578952</v>
      </c>
    </row>
    <row r="492" spans="1:7">
      <c r="A492">
        <v>490</v>
      </c>
      <c r="B492">
        <v>19343947.9847244</v>
      </c>
      <c r="C492">
        <v>2174659.7472943</v>
      </c>
      <c r="D492">
        <v>5771340.17605852</v>
      </c>
      <c r="E492">
        <v>5409943.21185618</v>
      </c>
      <c r="F492">
        <v>682600.542815714</v>
      </c>
      <c r="G492">
        <v>5305404.3066997</v>
      </c>
    </row>
    <row r="493" spans="1:7">
      <c r="A493">
        <v>491</v>
      </c>
      <c r="B493">
        <v>19343951.6285765</v>
      </c>
      <c r="C493">
        <v>2174900.15950696</v>
      </c>
      <c r="D493">
        <v>5771313.85097644</v>
      </c>
      <c r="E493">
        <v>5409943.21185618</v>
      </c>
      <c r="F493">
        <v>682457.124687229</v>
      </c>
      <c r="G493">
        <v>5305337.28154973</v>
      </c>
    </row>
    <row r="494" spans="1:7">
      <c r="A494">
        <v>492</v>
      </c>
      <c r="B494">
        <v>19343948.5045407</v>
      </c>
      <c r="C494">
        <v>2174834.83406642</v>
      </c>
      <c r="D494">
        <v>5771308.90060196</v>
      </c>
      <c r="E494">
        <v>5409943.21185618</v>
      </c>
      <c r="F494">
        <v>682503.883001438</v>
      </c>
      <c r="G494">
        <v>5305357.67501468</v>
      </c>
    </row>
    <row r="495" spans="1:7">
      <c r="A495">
        <v>493</v>
      </c>
      <c r="B495">
        <v>19343947.1338207</v>
      </c>
      <c r="C495">
        <v>2174438.22888244</v>
      </c>
      <c r="D495">
        <v>5771342.12354112</v>
      </c>
      <c r="E495">
        <v>5409943.21185618</v>
      </c>
      <c r="F495">
        <v>682750.529933186</v>
      </c>
      <c r="G495">
        <v>5305473.03960779</v>
      </c>
    </row>
    <row r="496" spans="1:7">
      <c r="A496">
        <v>494</v>
      </c>
      <c r="B496">
        <v>19343946.3449066</v>
      </c>
      <c r="C496">
        <v>2174712.89013039</v>
      </c>
      <c r="D496">
        <v>5771212.46299413</v>
      </c>
      <c r="E496">
        <v>5409943.21185618</v>
      </c>
      <c r="F496">
        <v>682664.402589382</v>
      </c>
      <c r="G496">
        <v>5305413.37733649</v>
      </c>
    </row>
    <row r="497" spans="1:7">
      <c r="A497">
        <v>495</v>
      </c>
      <c r="B497">
        <v>19343943.0135899</v>
      </c>
      <c r="C497">
        <v>2174963.37196885</v>
      </c>
      <c r="D497">
        <v>5771065.92034629</v>
      </c>
      <c r="E497">
        <v>5409943.21185618</v>
      </c>
      <c r="F497">
        <v>682608.565289926</v>
      </c>
      <c r="G497">
        <v>5305361.94412864</v>
      </c>
    </row>
    <row r="498" spans="1:7">
      <c r="A498">
        <v>496</v>
      </c>
      <c r="B498">
        <v>19343940.425962</v>
      </c>
      <c r="C498">
        <v>2174537.82071784</v>
      </c>
      <c r="D498">
        <v>5771078.64610808</v>
      </c>
      <c r="E498">
        <v>5409943.21185618</v>
      </c>
      <c r="F498">
        <v>682887.871697632</v>
      </c>
      <c r="G498">
        <v>5305492.87558229</v>
      </c>
    </row>
    <row r="499" spans="1:7">
      <c r="A499">
        <v>497</v>
      </c>
      <c r="B499">
        <v>19343938.3264214</v>
      </c>
      <c r="C499">
        <v>2174615.96682299</v>
      </c>
      <c r="D499">
        <v>5770914.84635047</v>
      </c>
      <c r="E499">
        <v>5409943.21185618</v>
      </c>
      <c r="F499">
        <v>682962.129940946</v>
      </c>
      <c r="G499">
        <v>5305502.17145079</v>
      </c>
    </row>
    <row r="500" spans="1:7">
      <c r="A500">
        <v>498</v>
      </c>
      <c r="B500">
        <v>19343939.6561751</v>
      </c>
      <c r="C500">
        <v>2175236.00707243</v>
      </c>
      <c r="D500">
        <v>5770651.25603549</v>
      </c>
      <c r="E500">
        <v>5409943.21185618</v>
      </c>
      <c r="F500">
        <v>682748.837266978</v>
      </c>
      <c r="G500">
        <v>5305360.34394397</v>
      </c>
    </row>
    <row r="501" spans="1:7">
      <c r="A501">
        <v>499</v>
      </c>
      <c r="B501">
        <v>19343939.1619972</v>
      </c>
      <c r="C501">
        <v>2174810.26690569</v>
      </c>
      <c r="D501">
        <v>5770864.27106192</v>
      </c>
      <c r="E501">
        <v>5409943.21185618</v>
      </c>
      <c r="F501">
        <v>682868.97527121</v>
      </c>
      <c r="G501">
        <v>5305452.43690222</v>
      </c>
    </row>
    <row r="502" spans="1:7">
      <c r="A502">
        <v>500</v>
      </c>
      <c r="B502">
        <v>19343940.6179489</v>
      </c>
      <c r="C502">
        <v>2173832.54035217</v>
      </c>
      <c r="D502">
        <v>5771116.17755691</v>
      </c>
      <c r="E502">
        <v>5409943.21185618</v>
      </c>
      <c r="F502">
        <v>683339.168822882</v>
      </c>
      <c r="G502">
        <v>5305709.5193608</v>
      </c>
    </row>
    <row r="503" spans="1:7">
      <c r="A503">
        <v>501</v>
      </c>
      <c r="B503">
        <v>19343938.6687687</v>
      </c>
      <c r="C503">
        <v>2174691.08059794</v>
      </c>
      <c r="D503">
        <v>5770895.71021448</v>
      </c>
      <c r="E503">
        <v>5409943.21185618</v>
      </c>
      <c r="F503">
        <v>682926.22768968</v>
      </c>
      <c r="G503">
        <v>5305482.43841041</v>
      </c>
    </row>
    <row r="504" spans="1:7">
      <c r="A504">
        <v>502</v>
      </c>
      <c r="B504">
        <v>19343940.6219521</v>
      </c>
      <c r="C504">
        <v>2174360.65541075</v>
      </c>
      <c r="D504">
        <v>5771096.90975618</v>
      </c>
      <c r="E504">
        <v>5409943.21185618</v>
      </c>
      <c r="F504">
        <v>682994.662991915</v>
      </c>
      <c r="G504">
        <v>5305545.18193707</v>
      </c>
    </row>
    <row r="505" spans="1:7">
      <c r="A505">
        <v>503</v>
      </c>
      <c r="B505">
        <v>19343938.7355965</v>
      </c>
      <c r="C505">
        <v>2174339.7796522</v>
      </c>
      <c r="D505">
        <v>5770964.93855997</v>
      </c>
      <c r="E505">
        <v>5409943.21185618</v>
      </c>
      <c r="F505">
        <v>683110.491015266</v>
      </c>
      <c r="G505">
        <v>5305580.3145129</v>
      </c>
    </row>
    <row r="506" spans="1:7">
      <c r="A506">
        <v>504</v>
      </c>
      <c r="B506">
        <v>19343939.2424723</v>
      </c>
      <c r="C506">
        <v>2174453.59530471</v>
      </c>
      <c r="D506">
        <v>5770944.04521597</v>
      </c>
      <c r="E506">
        <v>5409943.21185618</v>
      </c>
      <c r="F506">
        <v>683049.52421214</v>
      </c>
      <c r="G506">
        <v>5305548.8658833</v>
      </c>
    </row>
    <row r="507" spans="1:7">
      <c r="A507">
        <v>505</v>
      </c>
      <c r="B507">
        <v>19343939.6661385</v>
      </c>
      <c r="C507">
        <v>2174641.36006713</v>
      </c>
      <c r="D507">
        <v>5770915.14339872</v>
      </c>
      <c r="E507">
        <v>5409943.21185618</v>
      </c>
      <c r="F507">
        <v>682945.770351658</v>
      </c>
      <c r="G507">
        <v>5305494.18046482</v>
      </c>
    </row>
    <row r="508" spans="1:7">
      <c r="A508">
        <v>506</v>
      </c>
      <c r="B508">
        <v>19343937.5883854</v>
      </c>
      <c r="C508">
        <v>2174773.56775106</v>
      </c>
      <c r="D508">
        <v>5770753.69350032</v>
      </c>
      <c r="E508">
        <v>5409943.21185618</v>
      </c>
      <c r="F508">
        <v>682982.125542238</v>
      </c>
      <c r="G508">
        <v>5305484.98973561</v>
      </c>
    </row>
    <row r="509" spans="1:7">
      <c r="A509">
        <v>507</v>
      </c>
      <c r="B509">
        <v>19343937.5715136</v>
      </c>
      <c r="C509">
        <v>2174826.48229068</v>
      </c>
      <c r="D509">
        <v>5770745.99144713</v>
      </c>
      <c r="E509">
        <v>5409943.21185618</v>
      </c>
      <c r="F509">
        <v>682952.888855039</v>
      </c>
      <c r="G509">
        <v>5305468.99706456</v>
      </c>
    </row>
    <row r="510" spans="1:7">
      <c r="A510">
        <v>508</v>
      </c>
      <c r="B510">
        <v>19343937.2589306</v>
      </c>
      <c r="C510">
        <v>2174941.20422702</v>
      </c>
      <c r="D510">
        <v>5770656.79511352</v>
      </c>
      <c r="E510">
        <v>5409943.21185618</v>
      </c>
      <c r="F510">
        <v>682945.608667716</v>
      </c>
      <c r="G510">
        <v>5305450.43906617</v>
      </c>
    </row>
    <row r="511" spans="1:7">
      <c r="A511">
        <v>509</v>
      </c>
      <c r="B511">
        <v>19343937.6628931</v>
      </c>
      <c r="C511">
        <v>2174679.52257765</v>
      </c>
      <c r="D511">
        <v>5770693.48244958</v>
      </c>
      <c r="E511">
        <v>5409943.21185618</v>
      </c>
      <c r="F511">
        <v>683097.506371485</v>
      </c>
      <c r="G511">
        <v>5305523.93963817</v>
      </c>
    </row>
    <row r="512" spans="1:7">
      <c r="A512">
        <v>510</v>
      </c>
      <c r="B512">
        <v>19343937.4773145</v>
      </c>
      <c r="C512">
        <v>2174821.87536206</v>
      </c>
      <c r="D512">
        <v>5770666.62165769</v>
      </c>
      <c r="E512">
        <v>5409943.21185618</v>
      </c>
      <c r="F512">
        <v>683021.817517771</v>
      </c>
      <c r="G512">
        <v>5305483.9509208</v>
      </c>
    </row>
    <row r="513" spans="1:7">
      <c r="A513">
        <v>511</v>
      </c>
      <c r="B513">
        <v>19343938.4559558</v>
      </c>
      <c r="C513">
        <v>2174739.33823982</v>
      </c>
      <c r="D513">
        <v>5770745.93378678</v>
      </c>
      <c r="E513">
        <v>5409943.21185618</v>
      </c>
      <c r="F513">
        <v>683014.676947135</v>
      </c>
      <c r="G513">
        <v>5305495.29512588</v>
      </c>
    </row>
    <row r="514" spans="1:7">
      <c r="A514">
        <v>512</v>
      </c>
      <c r="B514">
        <v>19343938.4704413</v>
      </c>
      <c r="C514">
        <v>2174796.02049334</v>
      </c>
      <c r="D514">
        <v>5770660.51574176</v>
      </c>
      <c r="E514">
        <v>5409943.21185618</v>
      </c>
      <c r="F514">
        <v>683041.380122234</v>
      </c>
      <c r="G514">
        <v>5305497.34222782</v>
      </c>
    </row>
    <row r="515" spans="1:7">
      <c r="A515">
        <v>513</v>
      </c>
      <c r="B515">
        <v>19343937.5255616</v>
      </c>
      <c r="C515">
        <v>2175220.77176289</v>
      </c>
      <c r="D515">
        <v>5770602.711235</v>
      </c>
      <c r="E515">
        <v>5409943.21185618</v>
      </c>
      <c r="F515">
        <v>682797.725622524</v>
      </c>
      <c r="G515">
        <v>5305373.10508496</v>
      </c>
    </row>
    <row r="516" spans="1:7">
      <c r="A516">
        <v>514</v>
      </c>
      <c r="B516">
        <v>19343937.4446338</v>
      </c>
      <c r="C516">
        <v>2175549.87693279</v>
      </c>
      <c r="D516">
        <v>5770378.67227721</v>
      </c>
      <c r="E516">
        <v>5409943.21185618</v>
      </c>
      <c r="F516">
        <v>682747.675065676</v>
      </c>
      <c r="G516">
        <v>5305318.00850197</v>
      </c>
    </row>
    <row r="517" spans="1:7">
      <c r="A517">
        <v>515</v>
      </c>
      <c r="B517">
        <v>19343937.9824051</v>
      </c>
      <c r="C517">
        <v>2174896.14350862</v>
      </c>
      <c r="D517">
        <v>5770705.07710743</v>
      </c>
      <c r="E517">
        <v>5409943.21185618</v>
      </c>
      <c r="F517">
        <v>682938.800896327</v>
      </c>
      <c r="G517">
        <v>5305454.74903659</v>
      </c>
    </row>
    <row r="518" spans="1:7">
      <c r="A518">
        <v>516</v>
      </c>
      <c r="B518">
        <v>19343937.2039545</v>
      </c>
      <c r="C518">
        <v>2174797.0565264</v>
      </c>
      <c r="D518">
        <v>5770673.00871561</v>
      </c>
      <c r="E518">
        <v>5409943.21185618</v>
      </c>
      <c r="F518">
        <v>683030.981716595</v>
      </c>
      <c r="G518">
        <v>5305492.94513976</v>
      </c>
    </row>
    <row r="519" spans="1:7">
      <c r="A519">
        <v>517</v>
      </c>
      <c r="B519">
        <v>19343937.6172523</v>
      </c>
      <c r="C519">
        <v>2174647.63883409</v>
      </c>
      <c r="D519">
        <v>5770723.38407971</v>
      </c>
      <c r="E519">
        <v>5409943.21185618</v>
      </c>
      <c r="F519">
        <v>683093.36531834</v>
      </c>
      <c r="G519">
        <v>5305530.017164</v>
      </c>
    </row>
    <row r="520" spans="1:7">
      <c r="A520">
        <v>518</v>
      </c>
      <c r="B520">
        <v>19343937.4562813</v>
      </c>
      <c r="C520">
        <v>2174884.45722075</v>
      </c>
      <c r="D520">
        <v>5770643.00911171</v>
      </c>
      <c r="E520">
        <v>5409943.21185618</v>
      </c>
      <c r="F520">
        <v>682995.47025795</v>
      </c>
      <c r="G520">
        <v>5305471.30783473</v>
      </c>
    </row>
    <row r="521" spans="1:7">
      <c r="A521">
        <v>519</v>
      </c>
      <c r="B521">
        <v>19343936.5009208</v>
      </c>
      <c r="C521">
        <v>2175074.01933463</v>
      </c>
      <c r="D521">
        <v>5770546.73668576</v>
      </c>
      <c r="E521">
        <v>5409943.21185618</v>
      </c>
      <c r="F521">
        <v>682941.443803275</v>
      </c>
      <c r="G521">
        <v>5305431.08924099</v>
      </c>
    </row>
    <row r="522" spans="1:7">
      <c r="A522">
        <v>520</v>
      </c>
      <c r="B522">
        <v>19343936.6551227</v>
      </c>
      <c r="C522">
        <v>2174983.16203056</v>
      </c>
      <c r="D522">
        <v>5770567.43464183</v>
      </c>
      <c r="E522">
        <v>5409943.21185618</v>
      </c>
      <c r="F522">
        <v>682987.672954582</v>
      </c>
      <c r="G522">
        <v>5305455.17363953</v>
      </c>
    </row>
    <row r="523" spans="1:7">
      <c r="A523">
        <v>521</v>
      </c>
      <c r="B523">
        <v>19343937.020724</v>
      </c>
      <c r="C523">
        <v>2175361.18502891</v>
      </c>
      <c r="D523">
        <v>5770456.12701846</v>
      </c>
      <c r="E523">
        <v>5409943.21185618</v>
      </c>
      <c r="F523">
        <v>682817.216405578</v>
      </c>
      <c r="G523">
        <v>5305359.28041487</v>
      </c>
    </row>
    <row r="524" spans="1:7">
      <c r="A524">
        <v>522</v>
      </c>
      <c r="B524">
        <v>19343936.568215</v>
      </c>
      <c r="C524">
        <v>2174955.71929905</v>
      </c>
      <c r="D524">
        <v>5770567.41288736</v>
      </c>
      <c r="E524">
        <v>5409943.21185618</v>
      </c>
      <c r="F524">
        <v>683005.617181809</v>
      </c>
      <c r="G524">
        <v>5305464.60699063</v>
      </c>
    </row>
    <row r="525" spans="1:7">
      <c r="A525">
        <v>523</v>
      </c>
      <c r="B525">
        <v>19343936.4802248</v>
      </c>
      <c r="C525">
        <v>2175023.64939412</v>
      </c>
      <c r="D525">
        <v>5770588.4087056</v>
      </c>
      <c r="E525">
        <v>5409943.21185618</v>
      </c>
      <c r="F525">
        <v>682941.971635524</v>
      </c>
      <c r="G525">
        <v>5305439.23863337</v>
      </c>
    </row>
    <row r="526" spans="1:7">
      <c r="A526">
        <v>524</v>
      </c>
      <c r="B526">
        <v>19343936.7907154</v>
      </c>
      <c r="C526">
        <v>2175048.79135682</v>
      </c>
      <c r="D526">
        <v>5770584.88744865</v>
      </c>
      <c r="E526">
        <v>5409943.21185618</v>
      </c>
      <c r="F526">
        <v>682928.201620829</v>
      </c>
      <c r="G526">
        <v>5305431.69843289</v>
      </c>
    </row>
    <row r="527" spans="1:7">
      <c r="A527">
        <v>525</v>
      </c>
      <c r="B527">
        <v>19343936.215013</v>
      </c>
      <c r="C527">
        <v>2175026.93216663</v>
      </c>
      <c r="D527">
        <v>5770546.12696835</v>
      </c>
      <c r="E527">
        <v>5409943.21185618</v>
      </c>
      <c r="F527">
        <v>682971.876905539</v>
      </c>
      <c r="G527">
        <v>5305448.06711632</v>
      </c>
    </row>
    <row r="528" spans="1:7">
      <c r="A528">
        <v>526</v>
      </c>
      <c r="B528">
        <v>19343936.5202607</v>
      </c>
      <c r="C528">
        <v>2175075.05504846</v>
      </c>
      <c r="D528">
        <v>5770514.53648636</v>
      </c>
      <c r="E528">
        <v>5409943.21185618</v>
      </c>
      <c r="F528">
        <v>682964.336586901</v>
      </c>
      <c r="G528">
        <v>5305439.38028282</v>
      </c>
    </row>
    <row r="529" spans="1:7">
      <c r="A529">
        <v>527</v>
      </c>
      <c r="B529">
        <v>19343935.4858659</v>
      </c>
      <c r="C529">
        <v>2175284.22133499</v>
      </c>
      <c r="D529">
        <v>5770422.13702313</v>
      </c>
      <c r="E529">
        <v>5409943.21185618</v>
      </c>
      <c r="F529">
        <v>682892.492960543</v>
      </c>
      <c r="G529">
        <v>5305393.42269103</v>
      </c>
    </row>
    <row r="530" spans="1:7">
      <c r="A530">
        <v>528</v>
      </c>
      <c r="B530">
        <v>19343936.0925428</v>
      </c>
      <c r="C530">
        <v>2175250.0214235</v>
      </c>
      <c r="D530">
        <v>5770428.24001555</v>
      </c>
      <c r="E530">
        <v>5409943.21185618</v>
      </c>
      <c r="F530">
        <v>682910.756184392</v>
      </c>
      <c r="G530">
        <v>5305403.86306319</v>
      </c>
    </row>
    <row r="531" spans="1:7">
      <c r="A531">
        <v>529</v>
      </c>
      <c r="B531">
        <v>19343936.0215477</v>
      </c>
      <c r="C531">
        <v>2175312.01913709</v>
      </c>
      <c r="D531">
        <v>5770423.16846653</v>
      </c>
      <c r="E531">
        <v>5409943.21185618</v>
      </c>
      <c r="F531">
        <v>682872.483903486</v>
      </c>
      <c r="G531">
        <v>5305385.1381844</v>
      </c>
    </row>
    <row r="532" spans="1:7">
      <c r="A532">
        <v>530</v>
      </c>
      <c r="B532">
        <v>19343935.5322064</v>
      </c>
      <c r="C532">
        <v>2175314.21273373</v>
      </c>
      <c r="D532">
        <v>5770417.05352864</v>
      </c>
      <c r="E532">
        <v>5409943.21185618</v>
      </c>
      <c r="F532">
        <v>682875.889086261</v>
      </c>
      <c r="G532">
        <v>5305385.16500159</v>
      </c>
    </row>
    <row r="533" spans="1:7">
      <c r="A533">
        <v>531</v>
      </c>
      <c r="B533">
        <v>19343935.5833473</v>
      </c>
      <c r="C533">
        <v>2175095.48304449</v>
      </c>
      <c r="D533">
        <v>5770454.83832969</v>
      </c>
      <c r="E533">
        <v>5409943.21185618</v>
      </c>
      <c r="F533">
        <v>682996.0829186</v>
      </c>
      <c r="G533">
        <v>5305445.96719837</v>
      </c>
    </row>
    <row r="534" spans="1:7">
      <c r="A534">
        <v>532</v>
      </c>
      <c r="B534">
        <v>19343935.1661796</v>
      </c>
      <c r="C534">
        <v>2175288.52112052</v>
      </c>
      <c r="D534">
        <v>5770386.5675543</v>
      </c>
      <c r="E534">
        <v>5409943.21185618</v>
      </c>
      <c r="F534">
        <v>682918.727835627</v>
      </c>
      <c r="G534">
        <v>5305398.13781301</v>
      </c>
    </row>
    <row r="535" spans="1:7">
      <c r="A535">
        <v>533</v>
      </c>
      <c r="B535">
        <v>19343935.2663323</v>
      </c>
      <c r="C535">
        <v>2175178.0644322</v>
      </c>
      <c r="D535">
        <v>5770424.79016464</v>
      </c>
      <c r="E535">
        <v>5409943.21185618</v>
      </c>
      <c r="F535">
        <v>682963.790550345</v>
      </c>
      <c r="G535">
        <v>5305425.40932897</v>
      </c>
    </row>
    <row r="536" spans="1:7">
      <c r="A536">
        <v>534</v>
      </c>
      <c r="B536">
        <v>19343935.0365901</v>
      </c>
      <c r="C536">
        <v>2175450.33169134</v>
      </c>
      <c r="D536">
        <v>5770312.49988472</v>
      </c>
      <c r="E536">
        <v>5409943.21185618</v>
      </c>
      <c r="F536">
        <v>682866.73016507</v>
      </c>
      <c r="G536">
        <v>5305362.26299281</v>
      </c>
    </row>
    <row r="537" spans="1:7">
      <c r="A537">
        <v>535</v>
      </c>
      <c r="B537">
        <v>19343935.0985071</v>
      </c>
      <c r="C537">
        <v>2175286.31427259</v>
      </c>
      <c r="D537">
        <v>5770338.32858149</v>
      </c>
      <c r="E537">
        <v>5409943.21185618</v>
      </c>
      <c r="F537">
        <v>682958.132297782</v>
      </c>
      <c r="G537">
        <v>5305409.11149908</v>
      </c>
    </row>
    <row r="538" spans="1:7">
      <c r="A538">
        <v>536</v>
      </c>
      <c r="B538">
        <v>19343935.4238702</v>
      </c>
      <c r="C538">
        <v>2175355.61365693</v>
      </c>
      <c r="D538">
        <v>5770367.11132029</v>
      </c>
      <c r="E538">
        <v>5409943.21185618</v>
      </c>
      <c r="F538">
        <v>682887.906027462</v>
      </c>
      <c r="G538">
        <v>5305381.58100939</v>
      </c>
    </row>
    <row r="539" spans="1:7">
      <c r="A539">
        <v>537</v>
      </c>
      <c r="B539">
        <v>19343935.0894534</v>
      </c>
      <c r="C539">
        <v>2175597.20473622</v>
      </c>
      <c r="D539">
        <v>5770272.82011915</v>
      </c>
      <c r="E539">
        <v>5409943.21185618</v>
      </c>
      <c r="F539">
        <v>682797.442565353</v>
      </c>
      <c r="G539">
        <v>5305324.4101765</v>
      </c>
    </row>
    <row r="540" spans="1:7">
      <c r="A540">
        <v>538</v>
      </c>
      <c r="B540">
        <v>19343934.796434</v>
      </c>
      <c r="C540">
        <v>2175675.15288307</v>
      </c>
      <c r="D540">
        <v>5770213.13280608</v>
      </c>
      <c r="E540">
        <v>5409943.21185618</v>
      </c>
      <c r="F540">
        <v>682791.73006859</v>
      </c>
      <c r="G540">
        <v>5305311.56882005</v>
      </c>
    </row>
    <row r="541" spans="1:7">
      <c r="A541">
        <v>539</v>
      </c>
      <c r="B541">
        <v>19343935.0429432</v>
      </c>
      <c r="C541">
        <v>2175796.58493573</v>
      </c>
      <c r="D541">
        <v>5770191.82980015</v>
      </c>
      <c r="E541">
        <v>5409943.21185618</v>
      </c>
      <c r="F541">
        <v>682726.212782326</v>
      </c>
      <c r="G541">
        <v>5305277.20356877</v>
      </c>
    </row>
    <row r="542" spans="1:7">
      <c r="A542">
        <v>540</v>
      </c>
      <c r="B542">
        <v>19343934.8410549</v>
      </c>
      <c r="C542">
        <v>2175748.4732111</v>
      </c>
      <c r="D542">
        <v>5770162.9776526</v>
      </c>
      <c r="E542">
        <v>5409943.21185618</v>
      </c>
      <c r="F542">
        <v>682781.744271986</v>
      </c>
      <c r="G542">
        <v>5305298.43406302</v>
      </c>
    </row>
    <row r="543" spans="1:7">
      <c r="A543">
        <v>541</v>
      </c>
      <c r="B543">
        <v>19343935.2319494</v>
      </c>
      <c r="C543">
        <v>2175649.90729252</v>
      </c>
      <c r="D543">
        <v>5770235.6275265</v>
      </c>
      <c r="E543">
        <v>5409943.21185618</v>
      </c>
      <c r="F543">
        <v>682791.072984133</v>
      </c>
      <c r="G543">
        <v>5305315.41229009</v>
      </c>
    </row>
    <row r="544" spans="1:7">
      <c r="A544">
        <v>542</v>
      </c>
      <c r="B544">
        <v>19343935.0484679</v>
      </c>
      <c r="C544">
        <v>2175713.73974883</v>
      </c>
      <c r="D544">
        <v>5770227.6558035</v>
      </c>
      <c r="E544">
        <v>5409943.21185618</v>
      </c>
      <c r="F544">
        <v>682755.278128177</v>
      </c>
      <c r="G544">
        <v>5305295.16293126</v>
      </c>
    </row>
    <row r="545" spans="1:7">
      <c r="A545">
        <v>543</v>
      </c>
      <c r="B545">
        <v>19343934.6195876</v>
      </c>
      <c r="C545">
        <v>2175803.65339238</v>
      </c>
      <c r="D545">
        <v>5770144.27891238</v>
      </c>
      <c r="E545">
        <v>5409943.21185618</v>
      </c>
      <c r="F545">
        <v>682757.988047296</v>
      </c>
      <c r="G545">
        <v>5305285.48737939</v>
      </c>
    </row>
    <row r="546" spans="1:7">
      <c r="A546">
        <v>544</v>
      </c>
      <c r="B546">
        <v>19343934.5699881</v>
      </c>
      <c r="C546">
        <v>2175787.59612724</v>
      </c>
      <c r="D546">
        <v>5770110.73196009</v>
      </c>
      <c r="E546">
        <v>5409943.21185618</v>
      </c>
      <c r="F546">
        <v>682796.858641145</v>
      </c>
      <c r="G546">
        <v>5305296.17140345</v>
      </c>
    </row>
    <row r="547" spans="1:7">
      <c r="A547">
        <v>545</v>
      </c>
      <c r="B547">
        <v>19343934.5029339</v>
      </c>
      <c r="C547">
        <v>2175759.01880058</v>
      </c>
      <c r="D547">
        <v>5770112.8719862</v>
      </c>
      <c r="E547">
        <v>5409943.21185618</v>
      </c>
      <c r="F547">
        <v>682814.624685759</v>
      </c>
      <c r="G547">
        <v>5305304.77560517</v>
      </c>
    </row>
    <row r="548" spans="1:7">
      <c r="A548">
        <v>546</v>
      </c>
      <c r="B548">
        <v>19343934.4068301</v>
      </c>
      <c r="C548">
        <v>2175968.57754115</v>
      </c>
      <c r="D548">
        <v>5769993.40753444</v>
      </c>
      <c r="E548">
        <v>5409943.21185618</v>
      </c>
      <c r="F548">
        <v>682765.264988379</v>
      </c>
      <c r="G548">
        <v>5305263.94490996</v>
      </c>
    </row>
    <row r="549" spans="1:7">
      <c r="A549">
        <v>547</v>
      </c>
      <c r="B549">
        <v>19343934.6947476</v>
      </c>
      <c r="C549">
        <v>2175946.21551299</v>
      </c>
      <c r="D549">
        <v>5769999.75804808</v>
      </c>
      <c r="E549">
        <v>5409943.21185618</v>
      </c>
      <c r="F549">
        <v>682775.75746746</v>
      </c>
      <c r="G549">
        <v>5305269.75186294</v>
      </c>
    </row>
    <row r="550" spans="1:7">
      <c r="A550">
        <v>548</v>
      </c>
      <c r="B550">
        <v>19343934.5695797</v>
      </c>
      <c r="C550">
        <v>2175922.10631469</v>
      </c>
      <c r="D550">
        <v>5770004.69203633</v>
      </c>
      <c r="E550">
        <v>5409943.21185618</v>
      </c>
      <c r="F550">
        <v>682787.616627897</v>
      </c>
      <c r="G550">
        <v>5305276.9427446</v>
      </c>
    </row>
    <row r="551" spans="1:7">
      <c r="A551">
        <v>549</v>
      </c>
      <c r="B551">
        <v>19343934.3169997</v>
      </c>
      <c r="C551">
        <v>2175806.22968791</v>
      </c>
      <c r="D551">
        <v>5770012.33956552</v>
      </c>
      <c r="E551">
        <v>5409943.21185618</v>
      </c>
      <c r="F551">
        <v>682861.860086389</v>
      </c>
      <c r="G551">
        <v>5305310.67580374</v>
      </c>
    </row>
    <row r="552" spans="1:7">
      <c r="A552">
        <v>550</v>
      </c>
      <c r="B552">
        <v>19343934.3359014</v>
      </c>
      <c r="C552">
        <v>2175682.12004462</v>
      </c>
      <c r="D552">
        <v>5770025.88083371</v>
      </c>
      <c r="E552">
        <v>5409943.21185618</v>
      </c>
      <c r="F552">
        <v>682935.502987868</v>
      </c>
      <c r="G552">
        <v>5305347.62017903</v>
      </c>
    </row>
    <row r="553" spans="1:7">
      <c r="A553">
        <v>551</v>
      </c>
      <c r="B553">
        <v>19343934.4563426</v>
      </c>
      <c r="C553">
        <v>2175814.32383519</v>
      </c>
      <c r="D553">
        <v>5770001.82665177</v>
      </c>
      <c r="E553">
        <v>5409943.21185618</v>
      </c>
      <c r="F553">
        <v>682864.631737314</v>
      </c>
      <c r="G553">
        <v>5305310.46226215</v>
      </c>
    </row>
    <row r="554" spans="1:7">
      <c r="A554">
        <v>552</v>
      </c>
      <c r="B554">
        <v>19343934.6805978</v>
      </c>
      <c r="C554">
        <v>2175570.4693868</v>
      </c>
      <c r="D554">
        <v>5770087.82604999</v>
      </c>
      <c r="E554">
        <v>5409943.21185618</v>
      </c>
      <c r="F554">
        <v>682963.160997476</v>
      </c>
      <c r="G554">
        <v>5305370.01230733</v>
      </c>
    </row>
    <row r="555" spans="1:7">
      <c r="A555">
        <v>553</v>
      </c>
      <c r="B555">
        <v>19343934.4079254</v>
      </c>
      <c r="C555">
        <v>2175588.03119277</v>
      </c>
      <c r="D555">
        <v>5770059.30827911</v>
      </c>
      <c r="E555">
        <v>5409943.21185618</v>
      </c>
      <c r="F555">
        <v>682973.949623239</v>
      </c>
      <c r="G555">
        <v>5305369.90697406</v>
      </c>
    </row>
    <row r="556" spans="1:7">
      <c r="A556">
        <v>554</v>
      </c>
      <c r="B556">
        <v>19343934.1332196</v>
      </c>
      <c r="C556">
        <v>2175786.01169677</v>
      </c>
      <c r="D556">
        <v>5769977.16313649</v>
      </c>
      <c r="E556">
        <v>5409943.21185618</v>
      </c>
      <c r="F556">
        <v>682902.57125113</v>
      </c>
      <c r="G556">
        <v>5305325.17527898</v>
      </c>
    </row>
    <row r="557" spans="1:7">
      <c r="A557">
        <v>555</v>
      </c>
      <c r="B557">
        <v>19343934.1752881</v>
      </c>
      <c r="C557">
        <v>2175888.85998243</v>
      </c>
      <c r="D557">
        <v>5769942.30693861</v>
      </c>
      <c r="E557">
        <v>5409943.21185618</v>
      </c>
      <c r="F557">
        <v>682860.297026</v>
      </c>
      <c r="G557">
        <v>5305299.49948492</v>
      </c>
    </row>
    <row r="558" spans="1:7">
      <c r="A558">
        <v>556</v>
      </c>
      <c r="B558">
        <v>19343934.3732737</v>
      </c>
      <c r="C558">
        <v>2175763.7584782</v>
      </c>
      <c r="D558">
        <v>5769997.97497459</v>
      </c>
      <c r="E558">
        <v>5409943.21185618</v>
      </c>
      <c r="F558">
        <v>682902.465613748</v>
      </c>
      <c r="G558">
        <v>5305326.96235102</v>
      </c>
    </row>
    <row r="559" spans="1:7">
      <c r="A559">
        <v>557</v>
      </c>
      <c r="B559">
        <v>19343934.5956862</v>
      </c>
      <c r="C559">
        <v>2175732.80352977</v>
      </c>
      <c r="D559">
        <v>5770007.28821743</v>
      </c>
      <c r="E559">
        <v>5409943.21185618</v>
      </c>
      <c r="F559">
        <v>682915.111709735</v>
      </c>
      <c r="G559">
        <v>5305336.1803731</v>
      </c>
    </row>
    <row r="560" spans="1:7">
      <c r="A560">
        <v>558</v>
      </c>
      <c r="B560">
        <v>19343934.0553485</v>
      </c>
      <c r="C560">
        <v>2175936.43722861</v>
      </c>
      <c r="D560">
        <v>5769885.60395762</v>
      </c>
      <c r="E560">
        <v>5409943.21185618</v>
      </c>
      <c r="F560">
        <v>682871.803979209</v>
      </c>
      <c r="G560">
        <v>5305296.99832693</v>
      </c>
    </row>
    <row r="561" spans="1:7">
      <c r="A561">
        <v>559</v>
      </c>
      <c r="B561">
        <v>19343933.887443</v>
      </c>
      <c r="C561">
        <v>2176111.63111553</v>
      </c>
      <c r="D561">
        <v>5769817.23687834</v>
      </c>
      <c r="E561">
        <v>5409943.21185618</v>
      </c>
      <c r="F561">
        <v>682806.08449726</v>
      </c>
      <c r="G561">
        <v>5305255.7230957</v>
      </c>
    </row>
    <row r="562" spans="1:7">
      <c r="A562">
        <v>560</v>
      </c>
      <c r="B562">
        <v>19343934.16379</v>
      </c>
      <c r="C562">
        <v>2176340.62142874</v>
      </c>
      <c r="D562">
        <v>5769752.00693291</v>
      </c>
      <c r="E562">
        <v>5409943.21185618</v>
      </c>
      <c r="F562">
        <v>682702.700122335</v>
      </c>
      <c r="G562">
        <v>5305195.62344985</v>
      </c>
    </row>
    <row r="563" spans="1:7">
      <c r="A563">
        <v>561</v>
      </c>
      <c r="B563">
        <v>19343933.9748537</v>
      </c>
      <c r="C563">
        <v>2176095.51171843</v>
      </c>
      <c r="D563">
        <v>5769804.02354352</v>
      </c>
      <c r="E563">
        <v>5409943.21185618</v>
      </c>
      <c r="F563">
        <v>682828.258248439</v>
      </c>
      <c r="G563">
        <v>5305262.96948714</v>
      </c>
    </row>
    <row r="564" spans="1:7">
      <c r="A564">
        <v>562</v>
      </c>
      <c r="B564">
        <v>19343933.9091315</v>
      </c>
      <c r="C564">
        <v>2176099.2394383</v>
      </c>
      <c r="D564">
        <v>5769815.67749582</v>
      </c>
      <c r="E564">
        <v>5409943.21185618</v>
      </c>
      <c r="F564">
        <v>682814.967878078</v>
      </c>
      <c r="G564">
        <v>5305260.81246317</v>
      </c>
    </row>
    <row r="565" spans="1:7">
      <c r="A565">
        <v>563</v>
      </c>
      <c r="B565">
        <v>19343933.9004977</v>
      </c>
      <c r="C565">
        <v>2176139.58324795</v>
      </c>
      <c r="D565">
        <v>5769811.00714371</v>
      </c>
      <c r="E565">
        <v>5409943.21185618</v>
      </c>
      <c r="F565">
        <v>682791.884865896</v>
      </c>
      <c r="G565">
        <v>5305248.21338399</v>
      </c>
    </row>
    <row r="566" spans="1:7">
      <c r="A566">
        <v>564</v>
      </c>
      <c r="B566">
        <v>19343934.2959173</v>
      </c>
      <c r="C566">
        <v>2176419.88953451</v>
      </c>
      <c r="D566">
        <v>5769714.97916693</v>
      </c>
      <c r="E566">
        <v>5409943.21185618</v>
      </c>
      <c r="F566">
        <v>682677.046469689</v>
      </c>
      <c r="G566">
        <v>5305179.16888998</v>
      </c>
    </row>
    <row r="567" spans="1:7">
      <c r="A567">
        <v>565</v>
      </c>
      <c r="B567">
        <v>19343934.0257571</v>
      </c>
      <c r="C567">
        <v>2176064.19889742</v>
      </c>
      <c r="D567">
        <v>5769837.94816213</v>
      </c>
      <c r="E567">
        <v>5409943.21185618</v>
      </c>
      <c r="F567">
        <v>682822.486124347</v>
      </c>
      <c r="G567">
        <v>5305266.18071705</v>
      </c>
    </row>
    <row r="568" spans="1:7">
      <c r="A568">
        <v>566</v>
      </c>
      <c r="B568">
        <v>19343933.93441</v>
      </c>
      <c r="C568">
        <v>2176017.47021066</v>
      </c>
      <c r="D568">
        <v>5769817.51490105</v>
      </c>
      <c r="E568">
        <v>5409943.21185618</v>
      </c>
      <c r="F568">
        <v>682869.112544477</v>
      </c>
      <c r="G568">
        <v>5305286.62489759</v>
      </c>
    </row>
    <row r="569" spans="1:7">
      <c r="A569">
        <v>567</v>
      </c>
      <c r="B569">
        <v>19343933.9028678</v>
      </c>
      <c r="C569">
        <v>2176149.17138656</v>
      </c>
      <c r="D569">
        <v>5769789.81254832</v>
      </c>
      <c r="E569">
        <v>5409943.21185618</v>
      </c>
      <c r="F569">
        <v>682802.066289</v>
      </c>
      <c r="G569">
        <v>5305249.64078776</v>
      </c>
    </row>
    <row r="570" spans="1:7">
      <c r="A570">
        <v>568</v>
      </c>
      <c r="B570">
        <v>19343933.8933434</v>
      </c>
      <c r="C570">
        <v>2176156.09070259</v>
      </c>
      <c r="D570">
        <v>5769790.93562314</v>
      </c>
      <c r="E570">
        <v>5409943.21185618</v>
      </c>
      <c r="F570">
        <v>682796.314297595</v>
      </c>
      <c r="G570">
        <v>5305247.34086389</v>
      </c>
    </row>
    <row r="571" spans="1:7">
      <c r="A571">
        <v>569</v>
      </c>
      <c r="B571">
        <v>19343934.2374671</v>
      </c>
      <c r="C571">
        <v>2176061.42714224</v>
      </c>
      <c r="D571">
        <v>5769830.66520309</v>
      </c>
      <c r="E571">
        <v>5409943.21185618</v>
      </c>
      <c r="F571">
        <v>682829.137531661</v>
      </c>
      <c r="G571">
        <v>5305269.79573389</v>
      </c>
    </row>
    <row r="572" spans="1:7">
      <c r="A572">
        <v>570</v>
      </c>
      <c r="B572">
        <v>19343933.8077499</v>
      </c>
      <c r="C572">
        <v>2176097.19812157</v>
      </c>
      <c r="D572">
        <v>5769815.89513222</v>
      </c>
      <c r="E572">
        <v>5409943.21185618</v>
      </c>
      <c r="F572">
        <v>682816.948015147</v>
      </c>
      <c r="G572">
        <v>5305260.55462475</v>
      </c>
    </row>
    <row r="573" spans="1:7">
      <c r="A573">
        <v>571</v>
      </c>
      <c r="B573">
        <v>19343933.9455848</v>
      </c>
      <c r="C573">
        <v>2176155.69594941</v>
      </c>
      <c r="D573">
        <v>5769792.32693523</v>
      </c>
      <c r="E573">
        <v>5409943.21185618</v>
      </c>
      <c r="F573">
        <v>682795.880825168</v>
      </c>
      <c r="G573">
        <v>5305246.83001881</v>
      </c>
    </row>
    <row r="574" spans="1:7">
      <c r="A574">
        <v>572</v>
      </c>
      <c r="B574">
        <v>19343933.7904237</v>
      </c>
      <c r="C574">
        <v>2175962.83116894</v>
      </c>
      <c r="D574">
        <v>5769839.04591823</v>
      </c>
      <c r="E574">
        <v>5409943.21185618</v>
      </c>
      <c r="F574">
        <v>682890.713191299</v>
      </c>
      <c r="G574">
        <v>5305297.98828904</v>
      </c>
    </row>
    <row r="575" spans="1:7">
      <c r="A575">
        <v>573</v>
      </c>
      <c r="B575">
        <v>19343933.8290678</v>
      </c>
      <c r="C575">
        <v>2175932.29006871</v>
      </c>
      <c r="D575">
        <v>5769865.68041802</v>
      </c>
      <c r="E575">
        <v>5409943.21185618</v>
      </c>
      <c r="F575">
        <v>682890.537009756</v>
      </c>
      <c r="G575">
        <v>5305302.10971517</v>
      </c>
    </row>
    <row r="576" spans="1:7">
      <c r="A576">
        <v>574</v>
      </c>
      <c r="B576">
        <v>19343933.8584243</v>
      </c>
      <c r="C576">
        <v>2175957.77430688</v>
      </c>
      <c r="D576">
        <v>5769834.9411161</v>
      </c>
      <c r="E576">
        <v>5409943.21185618</v>
      </c>
      <c r="F576">
        <v>682897.389744929</v>
      </c>
      <c r="G576">
        <v>5305300.54140018</v>
      </c>
    </row>
    <row r="577" spans="1:7">
      <c r="A577">
        <v>575</v>
      </c>
      <c r="B577">
        <v>19343933.7101879</v>
      </c>
      <c r="C577">
        <v>2175916.52284068</v>
      </c>
      <c r="D577">
        <v>5769867.2402208</v>
      </c>
      <c r="E577">
        <v>5409943.21185618</v>
      </c>
      <c r="F577">
        <v>682900.399523324</v>
      </c>
      <c r="G577">
        <v>5305306.33574695</v>
      </c>
    </row>
    <row r="578" spans="1:7">
      <c r="A578">
        <v>576</v>
      </c>
      <c r="B578">
        <v>19343933.7670376</v>
      </c>
      <c r="C578">
        <v>2175910.83359367</v>
      </c>
      <c r="D578">
        <v>5769866.56927819</v>
      </c>
      <c r="E578">
        <v>5409943.21185618</v>
      </c>
      <c r="F578">
        <v>682904.68173608</v>
      </c>
      <c r="G578">
        <v>5305308.47057353</v>
      </c>
    </row>
    <row r="579" spans="1:7">
      <c r="A579">
        <v>577</v>
      </c>
      <c r="B579">
        <v>19343933.6264865</v>
      </c>
      <c r="C579">
        <v>2176080.44932825</v>
      </c>
      <c r="D579">
        <v>5769812.13743893</v>
      </c>
      <c r="E579">
        <v>5409943.21185618</v>
      </c>
      <c r="F579">
        <v>682832.574180785</v>
      </c>
      <c r="G579">
        <v>5305265.25368239</v>
      </c>
    </row>
    <row r="580" spans="1:7">
      <c r="A580">
        <v>578</v>
      </c>
      <c r="B580">
        <v>19343933.5181395</v>
      </c>
      <c r="C580">
        <v>2176017.66288606</v>
      </c>
      <c r="D580">
        <v>5769817.37487486</v>
      </c>
      <c r="E580">
        <v>5409943.21185618</v>
      </c>
      <c r="F580">
        <v>682870.837440428</v>
      </c>
      <c r="G580">
        <v>5305284.431082</v>
      </c>
    </row>
    <row r="581" spans="1:7">
      <c r="A581">
        <v>579</v>
      </c>
      <c r="B581">
        <v>19343933.4385302</v>
      </c>
      <c r="C581">
        <v>2176012.16835604</v>
      </c>
      <c r="D581">
        <v>5769817.72063509</v>
      </c>
      <c r="E581">
        <v>5409943.21185618</v>
      </c>
      <c r="F581">
        <v>682874.087014855</v>
      </c>
      <c r="G581">
        <v>5305286.25066805</v>
      </c>
    </row>
    <row r="582" spans="1:7">
      <c r="A582">
        <v>580</v>
      </c>
      <c r="B582">
        <v>19343933.5648122</v>
      </c>
      <c r="C582">
        <v>2175987.72056658</v>
      </c>
      <c r="D582">
        <v>5769819.55623035</v>
      </c>
      <c r="E582">
        <v>5409943.21185618</v>
      </c>
      <c r="F582">
        <v>682888.868031349</v>
      </c>
      <c r="G582">
        <v>5305294.20812772</v>
      </c>
    </row>
    <row r="583" spans="1:7">
      <c r="A583">
        <v>581</v>
      </c>
      <c r="B583">
        <v>19343933.4796695</v>
      </c>
      <c r="C583">
        <v>2175974.77815221</v>
      </c>
      <c r="D583">
        <v>5769831.46898094</v>
      </c>
      <c r="E583">
        <v>5409943.21185618</v>
      </c>
      <c r="F583">
        <v>682888.671811392</v>
      </c>
      <c r="G583">
        <v>5305295.34886881</v>
      </c>
    </row>
    <row r="584" spans="1:7">
      <c r="A584">
        <v>582</v>
      </c>
      <c r="B584">
        <v>19343933.495911</v>
      </c>
      <c r="C584">
        <v>2175884.84184389</v>
      </c>
      <c r="D584">
        <v>5769866.85442091</v>
      </c>
      <c r="E584">
        <v>5409943.21185618</v>
      </c>
      <c r="F584">
        <v>682922.580286213</v>
      </c>
      <c r="G584">
        <v>5305316.00750379</v>
      </c>
    </row>
    <row r="585" spans="1:7">
      <c r="A585">
        <v>583</v>
      </c>
      <c r="B585">
        <v>19343933.5087965</v>
      </c>
      <c r="C585">
        <v>2175992.39111965</v>
      </c>
      <c r="D585">
        <v>5769829.92913776</v>
      </c>
      <c r="E585">
        <v>5409943.21185618</v>
      </c>
      <c r="F585">
        <v>682878.082052154</v>
      </c>
      <c r="G585">
        <v>5305289.89463074</v>
      </c>
    </row>
    <row r="586" spans="1:7">
      <c r="A586">
        <v>584</v>
      </c>
      <c r="B586">
        <v>19343933.4207285</v>
      </c>
      <c r="C586">
        <v>2176020.51047697</v>
      </c>
      <c r="D586">
        <v>5769791.27487047</v>
      </c>
      <c r="E586">
        <v>5409943.21185618</v>
      </c>
      <c r="F586">
        <v>682889.982637258</v>
      </c>
      <c r="G586">
        <v>5305288.44088759</v>
      </c>
    </row>
    <row r="587" spans="1:7">
      <c r="A587">
        <v>585</v>
      </c>
      <c r="B587">
        <v>19343933.4932741</v>
      </c>
      <c r="C587">
        <v>2176009.2834771</v>
      </c>
      <c r="D587">
        <v>5769793.33482538</v>
      </c>
      <c r="E587">
        <v>5409943.21185618</v>
      </c>
      <c r="F587">
        <v>682896.099753301</v>
      </c>
      <c r="G587">
        <v>5305291.5633621</v>
      </c>
    </row>
    <row r="588" spans="1:7">
      <c r="A588">
        <v>586</v>
      </c>
      <c r="B588">
        <v>19343933.4208308</v>
      </c>
      <c r="C588">
        <v>2176109.39866136</v>
      </c>
      <c r="D588">
        <v>5769755.53747625</v>
      </c>
      <c r="E588">
        <v>5409943.21185618</v>
      </c>
      <c r="F588">
        <v>682857.805420345</v>
      </c>
      <c r="G588">
        <v>5305267.46741668</v>
      </c>
    </row>
    <row r="589" spans="1:7">
      <c r="A589">
        <v>587</v>
      </c>
      <c r="B589">
        <v>19343933.4816109</v>
      </c>
      <c r="C589">
        <v>2175974.46343059</v>
      </c>
      <c r="D589">
        <v>5769819.853054</v>
      </c>
      <c r="E589">
        <v>5409943.21185618</v>
      </c>
      <c r="F589">
        <v>682899.075174689</v>
      </c>
      <c r="G589">
        <v>5305296.87809546</v>
      </c>
    </row>
    <row r="590" spans="1:7">
      <c r="A590">
        <v>588</v>
      </c>
      <c r="B590">
        <v>19343933.4370797</v>
      </c>
      <c r="C590">
        <v>2176031.78816935</v>
      </c>
      <c r="D590">
        <v>5769797.17654776</v>
      </c>
      <c r="E590">
        <v>5409943.21185618</v>
      </c>
      <c r="F590">
        <v>682877.548978906</v>
      </c>
      <c r="G590">
        <v>5305283.71152747</v>
      </c>
    </row>
    <row r="591" spans="1:7">
      <c r="A591">
        <v>589</v>
      </c>
      <c r="B591">
        <v>19343933.4590774</v>
      </c>
      <c r="C591">
        <v>2176033.72574514</v>
      </c>
      <c r="D591">
        <v>5769795.27519836</v>
      </c>
      <c r="E591">
        <v>5409943.21185618</v>
      </c>
      <c r="F591">
        <v>682877.872873452</v>
      </c>
      <c r="G591">
        <v>5305283.3734043</v>
      </c>
    </row>
    <row r="592" spans="1:7">
      <c r="A592">
        <v>590</v>
      </c>
      <c r="B592">
        <v>19343933.4718632</v>
      </c>
      <c r="C592">
        <v>2176096.59005294</v>
      </c>
      <c r="D592">
        <v>5769755.24616389</v>
      </c>
      <c r="E592">
        <v>5409943.21185618</v>
      </c>
      <c r="F592">
        <v>682866.570100617</v>
      </c>
      <c r="G592">
        <v>5305271.85368956</v>
      </c>
    </row>
    <row r="593" spans="1:7">
      <c r="A593">
        <v>591</v>
      </c>
      <c r="B593">
        <v>19343933.4519482</v>
      </c>
      <c r="C593">
        <v>2175890.31746092</v>
      </c>
      <c r="D593">
        <v>5769813.07439057</v>
      </c>
      <c r="E593">
        <v>5409943.21185618</v>
      </c>
      <c r="F593">
        <v>682961.934404627</v>
      </c>
      <c r="G593">
        <v>5305324.9138359</v>
      </c>
    </row>
    <row r="594" spans="1:7">
      <c r="A594">
        <v>592</v>
      </c>
      <c r="B594">
        <v>19343933.4741683</v>
      </c>
      <c r="C594">
        <v>2176139.32776858</v>
      </c>
      <c r="D594">
        <v>5769753.03765076</v>
      </c>
      <c r="E594">
        <v>5409943.21185618</v>
      </c>
      <c r="F594">
        <v>682838.601639897</v>
      </c>
      <c r="G594">
        <v>5305259.29525293</v>
      </c>
    </row>
    <row r="595" spans="1:7">
      <c r="A595">
        <v>593</v>
      </c>
      <c r="B595">
        <v>19343933.3780677</v>
      </c>
      <c r="C595">
        <v>2176061.83942676</v>
      </c>
      <c r="D595">
        <v>5769770.44570504</v>
      </c>
      <c r="E595">
        <v>5409943.21185618</v>
      </c>
      <c r="F595">
        <v>682877.970596232</v>
      </c>
      <c r="G595">
        <v>5305279.91048352</v>
      </c>
    </row>
    <row r="596" spans="1:7">
      <c r="A596">
        <v>594</v>
      </c>
      <c r="B596">
        <v>19343933.466132</v>
      </c>
      <c r="C596">
        <v>2176087.96980296</v>
      </c>
      <c r="D596">
        <v>5769745.05706026</v>
      </c>
      <c r="E596">
        <v>5409943.21185618</v>
      </c>
      <c r="F596">
        <v>682880.321696124</v>
      </c>
      <c r="G596">
        <v>5305276.90571644</v>
      </c>
    </row>
    <row r="597" spans="1:7">
      <c r="A597">
        <v>595</v>
      </c>
      <c r="B597">
        <v>19343933.3918085</v>
      </c>
      <c r="C597">
        <v>2175997.98069405</v>
      </c>
      <c r="D597">
        <v>5769791.15803361</v>
      </c>
      <c r="E597">
        <v>5409943.21185618</v>
      </c>
      <c r="F597">
        <v>682904.904439724</v>
      </c>
      <c r="G597">
        <v>5305296.13678498</v>
      </c>
    </row>
    <row r="598" spans="1:7">
      <c r="A598">
        <v>596</v>
      </c>
      <c r="B598">
        <v>19343933.4359132</v>
      </c>
      <c r="C598">
        <v>2176004.32119457</v>
      </c>
      <c r="D598">
        <v>5769775.71004686</v>
      </c>
      <c r="E598">
        <v>5409943.21185618</v>
      </c>
      <c r="F598">
        <v>682912.750790264</v>
      </c>
      <c r="G598">
        <v>5305297.44202531</v>
      </c>
    </row>
    <row r="599" spans="1:7">
      <c r="A599">
        <v>597</v>
      </c>
      <c r="B599">
        <v>19343933.3757945</v>
      </c>
      <c r="C599">
        <v>2176114.42071271</v>
      </c>
      <c r="D599">
        <v>5769755.88972137</v>
      </c>
      <c r="E599">
        <v>5409943.21185618</v>
      </c>
      <c r="F599">
        <v>682853.708885962</v>
      </c>
      <c r="G599">
        <v>5305266.14461825</v>
      </c>
    </row>
    <row r="600" spans="1:7">
      <c r="A600">
        <v>598</v>
      </c>
      <c r="B600">
        <v>19343933.3950355</v>
      </c>
      <c r="C600">
        <v>2176139.26878052</v>
      </c>
      <c r="D600">
        <v>5769746.15055061</v>
      </c>
      <c r="E600">
        <v>5409943.21185618</v>
      </c>
      <c r="F600">
        <v>682844.398142705</v>
      </c>
      <c r="G600">
        <v>5305260.36570544</v>
      </c>
    </row>
    <row r="601" spans="1:7">
      <c r="A601">
        <v>599</v>
      </c>
      <c r="B601">
        <v>19343933.3636825</v>
      </c>
      <c r="C601">
        <v>2176132.43386416</v>
      </c>
      <c r="D601">
        <v>5769744.22546183</v>
      </c>
      <c r="E601">
        <v>5409943.21185618</v>
      </c>
      <c r="F601">
        <v>682850.337434603</v>
      </c>
      <c r="G601">
        <v>5305263.15506569</v>
      </c>
    </row>
    <row r="602" spans="1:7">
      <c r="A602">
        <v>600</v>
      </c>
      <c r="B602">
        <v>19343933.3652467</v>
      </c>
      <c r="C602">
        <v>2176139.16988258</v>
      </c>
      <c r="D602">
        <v>5769739.94179309</v>
      </c>
      <c r="E602">
        <v>5409943.21185618</v>
      </c>
      <c r="F602">
        <v>682849.146453068</v>
      </c>
      <c r="G602">
        <v>5305261.89526175</v>
      </c>
    </row>
    <row r="603" spans="1:7">
      <c r="A603">
        <v>601</v>
      </c>
      <c r="B603">
        <v>19343933.3860009</v>
      </c>
      <c r="C603">
        <v>2176174.04548515</v>
      </c>
      <c r="D603">
        <v>5769733.37223231</v>
      </c>
      <c r="E603">
        <v>5409943.21185618</v>
      </c>
      <c r="F603">
        <v>682830.579696874</v>
      </c>
      <c r="G603">
        <v>5305252.17673043</v>
      </c>
    </row>
    <row r="604" spans="1:7">
      <c r="A604">
        <v>602</v>
      </c>
      <c r="B604">
        <v>19343933.367174</v>
      </c>
      <c r="C604">
        <v>2176112.52067035</v>
      </c>
      <c r="D604">
        <v>5769755.02887619</v>
      </c>
      <c r="E604">
        <v>5409943.21185618</v>
      </c>
      <c r="F604">
        <v>682855.308697912</v>
      </c>
      <c r="G604">
        <v>5305267.2970734</v>
      </c>
    </row>
    <row r="605" spans="1:7">
      <c r="A605">
        <v>603</v>
      </c>
      <c r="B605">
        <v>19343933.3511113</v>
      </c>
      <c r="C605">
        <v>2176181.49239472</v>
      </c>
      <c r="D605">
        <v>5769734.60543528</v>
      </c>
      <c r="E605">
        <v>5409943.21185618</v>
      </c>
      <c r="F605">
        <v>682824.002445595</v>
      </c>
      <c r="G605">
        <v>5305250.03897951</v>
      </c>
    </row>
    <row r="606" spans="1:7">
      <c r="A606">
        <v>604</v>
      </c>
      <c r="B606">
        <v>19343933.335467</v>
      </c>
      <c r="C606">
        <v>2176192.50880498</v>
      </c>
      <c r="D606">
        <v>5769733.94673318</v>
      </c>
      <c r="E606">
        <v>5409943.21185618</v>
      </c>
      <c r="F606">
        <v>682816.954432462</v>
      </c>
      <c r="G606">
        <v>5305246.71364021</v>
      </c>
    </row>
    <row r="607" spans="1:7">
      <c r="A607">
        <v>605</v>
      </c>
      <c r="B607">
        <v>19343933.3359832</v>
      </c>
      <c r="C607">
        <v>2176246.76489856</v>
      </c>
      <c r="D607">
        <v>5769713.09776299</v>
      </c>
      <c r="E607">
        <v>5409943.21185618</v>
      </c>
      <c r="F607">
        <v>682796.344474045</v>
      </c>
      <c r="G607">
        <v>5305233.91699138</v>
      </c>
    </row>
    <row r="608" spans="1:7">
      <c r="A608">
        <v>606</v>
      </c>
      <c r="B608">
        <v>19343933.3700913</v>
      </c>
      <c r="C608">
        <v>2176164.43733921</v>
      </c>
      <c r="D608">
        <v>5769744.58777973</v>
      </c>
      <c r="E608">
        <v>5409943.21185618</v>
      </c>
      <c r="F608">
        <v>682827.678159723</v>
      </c>
      <c r="G608">
        <v>5305253.4549565</v>
      </c>
    </row>
    <row r="609" spans="1:7">
      <c r="A609">
        <v>607</v>
      </c>
      <c r="B609">
        <v>19343933.3234799</v>
      </c>
      <c r="C609">
        <v>2176232.05647481</v>
      </c>
      <c r="D609">
        <v>5769713.78260714</v>
      </c>
      <c r="E609">
        <v>5409943.21185618</v>
      </c>
      <c r="F609">
        <v>682805.891425644</v>
      </c>
      <c r="G609">
        <v>5305238.38111618</v>
      </c>
    </row>
    <row r="610" spans="1:7">
      <c r="A610">
        <v>608</v>
      </c>
      <c r="B610">
        <v>19343933.3181537</v>
      </c>
      <c r="C610">
        <v>2176209.03115869</v>
      </c>
      <c r="D610">
        <v>5769720.65683013</v>
      </c>
      <c r="E610">
        <v>5409943.21185618</v>
      </c>
      <c r="F610">
        <v>682816.16552638</v>
      </c>
      <c r="G610">
        <v>5305244.2527823</v>
      </c>
    </row>
    <row r="611" spans="1:7">
      <c r="A611">
        <v>609</v>
      </c>
      <c r="B611">
        <v>19343933.2986776</v>
      </c>
      <c r="C611">
        <v>2176236.2675403</v>
      </c>
      <c r="D611">
        <v>5769705.42674643</v>
      </c>
      <c r="E611">
        <v>5409943.21185618</v>
      </c>
      <c r="F611">
        <v>682809.392039889</v>
      </c>
      <c r="G611">
        <v>5305239.00049477</v>
      </c>
    </row>
    <row r="612" spans="1:7">
      <c r="A612">
        <v>610</v>
      </c>
      <c r="B612">
        <v>19343933.3487111</v>
      </c>
      <c r="C612">
        <v>2176260.93948714</v>
      </c>
      <c r="D612">
        <v>5769712.40524424</v>
      </c>
      <c r="E612">
        <v>5409943.21185618</v>
      </c>
      <c r="F612">
        <v>682787.12848613</v>
      </c>
      <c r="G612">
        <v>5305229.66363739</v>
      </c>
    </row>
    <row r="613" spans="1:7">
      <c r="A613">
        <v>611</v>
      </c>
      <c r="B613">
        <v>19343933.3138456</v>
      </c>
      <c r="C613">
        <v>2176290.04797309</v>
      </c>
      <c r="D613">
        <v>5769698.06162429</v>
      </c>
      <c r="E613">
        <v>5409943.21185618</v>
      </c>
      <c r="F613">
        <v>682778.41409789</v>
      </c>
      <c r="G613">
        <v>5305223.57829413</v>
      </c>
    </row>
    <row r="614" spans="1:7">
      <c r="A614">
        <v>612</v>
      </c>
      <c r="B614">
        <v>19343933.2985429</v>
      </c>
      <c r="C614">
        <v>2176197.98832273</v>
      </c>
      <c r="D614">
        <v>5769710.39625376</v>
      </c>
      <c r="E614">
        <v>5409943.21185618</v>
      </c>
      <c r="F614">
        <v>682831.821427337</v>
      </c>
      <c r="G614">
        <v>5305249.88068288</v>
      </c>
    </row>
    <row r="615" spans="1:7">
      <c r="A615">
        <v>613</v>
      </c>
      <c r="B615">
        <v>19343933.3105839</v>
      </c>
      <c r="C615">
        <v>2176235.28156488</v>
      </c>
      <c r="D615">
        <v>5769697.68769578</v>
      </c>
      <c r="E615">
        <v>5409943.21185618</v>
      </c>
      <c r="F615">
        <v>682816.534028543</v>
      </c>
      <c r="G615">
        <v>5305240.59543856</v>
      </c>
    </row>
    <row r="616" spans="1:7">
      <c r="A616">
        <v>614</v>
      </c>
      <c r="B616">
        <v>19343933.2950351</v>
      </c>
      <c r="C616">
        <v>2176231.76333608</v>
      </c>
      <c r="D616">
        <v>5769688.57508662</v>
      </c>
      <c r="E616">
        <v>5409943.21185618</v>
      </c>
      <c r="F616">
        <v>682825.705574057</v>
      </c>
      <c r="G616">
        <v>5305244.03918221</v>
      </c>
    </row>
    <row r="617" spans="1:7">
      <c r="A617">
        <v>615</v>
      </c>
      <c r="B617">
        <v>19343933.3111164</v>
      </c>
      <c r="C617">
        <v>2176259.86518727</v>
      </c>
      <c r="D617">
        <v>5769680.85615202</v>
      </c>
      <c r="E617">
        <v>5409943.21185618</v>
      </c>
      <c r="F617">
        <v>682812.702148882</v>
      </c>
      <c r="G617">
        <v>5305236.6757721</v>
      </c>
    </row>
    <row r="618" spans="1:7">
      <c r="A618">
        <v>616</v>
      </c>
      <c r="B618">
        <v>19343933.2884493</v>
      </c>
      <c r="C618">
        <v>2176265.54876151</v>
      </c>
      <c r="D618">
        <v>5769675.42464517</v>
      </c>
      <c r="E618">
        <v>5409943.21185618</v>
      </c>
      <c r="F618">
        <v>682813.01904767</v>
      </c>
      <c r="G618">
        <v>5305236.08413875</v>
      </c>
    </row>
    <row r="619" spans="1:7">
      <c r="A619">
        <v>617</v>
      </c>
      <c r="B619">
        <v>19343933.287521</v>
      </c>
      <c r="C619">
        <v>2176278.30145144</v>
      </c>
      <c r="D619">
        <v>5769668.9787826</v>
      </c>
      <c r="E619">
        <v>5409943.21185618</v>
      </c>
      <c r="F619">
        <v>682809.553265464</v>
      </c>
      <c r="G619">
        <v>5305233.24216535</v>
      </c>
    </row>
    <row r="620" spans="1:7">
      <c r="A620">
        <v>618</v>
      </c>
      <c r="B620">
        <v>19343933.3032819</v>
      </c>
      <c r="C620">
        <v>2176242.19580139</v>
      </c>
      <c r="D620">
        <v>5769687.17150654</v>
      </c>
      <c r="E620">
        <v>5409943.21185618</v>
      </c>
      <c r="F620">
        <v>682819.957154589</v>
      </c>
      <c r="G620">
        <v>5305240.76696324</v>
      </c>
    </row>
    <row r="621" spans="1:7">
      <c r="A621">
        <v>619</v>
      </c>
      <c r="B621">
        <v>19343933.3058499</v>
      </c>
      <c r="C621">
        <v>2176270.07340468</v>
      </c>
      <c r="D621">
        <v>5769673.8114296</v>
      </c>
      <c r="E621">
        <v>5409943.21185618</v>
      </c>
      <c r="F621">
        <v>682811.341104592</v>
      </c>
      <c r="G621">
        <v>5305234.86805482</v>
      </c>
    </row>
    <row r="622" spans="1:7">
      <c r="A622">
        <v>620</v>
      </c>
      <c r="B622">
        <v>19343933.3035208</v>
      </c>
      <c r="C622">
        <v>2176210.22211855</v>
      </c>
      <c r="D622">
        <v>5769675.69111393</v>
      </c>
      <c r="E622">
        <v>5409943.21185618</v>
      </c>
      <c r="F622">
        <v>682850.46758404</v>
      </c>
      <c r="G622">
        <v>5305253.71084808</v>
      </c>
    </row>
    <row r="623" spans="1:7">
      <c r="A623">
        <v>621</v>
      </c>
      <c r="B623">
        <v>19343933.3040302</v>
      </c>
      <c r="C623">
        <v>2176296.95518153</v>
      </c>
      <c r="D623">
        <v>5769664.76429045</v>
      </c>
      <c r="E623">
        <v>5409943.21185618</v>
      </c>
      <c r="F623">
        <v>682799.971506595</v>
      </c>
      <c r="G623">
        <v>5305228.40119544</v>
      </c>
    </row>
    <row r="624" spans="1:7">
      <c r="A624">
        <v>622</v>
      </c>
      <c r="B624">
        <v>19343933.2694275</v>
      </c>
      <c r="C624">
        <v>2176231.46578615</v>
      </c>
      <c r="D624">
        <v>5769666.7228954</v>
      </c>
      <c r="E624">
        <v>5409943.21185618</v>
      </c>
      <c r="F624">
        <v>682843.508705568</v>
      </c>
      <c r="G624">
        <v>5305248.36018419</v>
      </c>
    </row>
    <row r="625" spans="1:7">
      <c r="A625">
        <v>623</v>
      </c>
      <c r="B625">
        <v>19343933.2984908</v>
      </c>
      <c r="C625">
        <v>2176203.50881888</v>
      </c>
      <c r="D625">
        <v>5769677.57711445</v>
      </c>
      <c r="E625">
        <v>5409943.21185618</v>
      </c>
      <c r="F625">
        <v>682854.059686607</v>
      </c>
      <c r="G625">
        <v>5305254.94101472</v>
      </c>
    </row>
    <row r="626" spans="1:7">
      <c r="A626">
        <v>624</v>
      </c>
      <c r="B626">
        <v>19343933.2850917</v>
      </c>
      <c r="C626">
        <v>2176191.13212812</v>
      </c>
      <c r="D626">
        <v>5769682.8659365</v>
      </c>
      <c r="E626">
        <v>5409943.21185618</v>
      </c>
      <c r="F626">
        <v>682858.282404357</v>
      </c>
      <c r="G626">
        <v>5305257.79276651</v>
      </c>
    </row>
    <row r="627" spans="1:7">
      <c r="A627">
        <v>625</v>
      </c>
      <c r="B627">
        <v>19343933.2862317</v>
      </c>
      <c r="C627">
        <v>2176210.08821438</v>
      </c>
      <c r="D627">
        <v>5769674.66050034</v>
      </c>
      <c r="E627">
        <v>5409943.21185618</v>
      </c>
      <c r="F627">
        <v>682851.845951593</v>
      </c>
      <c r="G627">
        <v>5305253.47970925</v>
      </c>
    </row>
    <row r="628" spans="1:7">
      <c r="A628">
        <v>626</v>
      </c>
      <c r="B628">
        <v>19343933.2709988</v>
      </c>
      <c r="C628">
        <v>2176253.58143765</v>
      </c>
      <c r="D628">
        <v>5769656.28304747</v>
      </c>
      <c r="E628">
        <v>5409943.21185618</v>
      </c>
      <c r="F628">
        <v>682836.765585764</v>
      </c>
      <c r="G628">
        <v>5305243.42907176</v>
      </c>
    </row>
    <row r="629" spans="1:7">
      <c r="A629">
        <v>627</v>
      </c>
      <c r="B629">
        <v>19343933.2709691</v>
      </c>
      <c r="C629">
        <v>2176190.95089993</v>
      </c>
      <c r="D629">
        <v>5769677.10991901</v>
      </c>
      <c r="E629">
        <v>5409943.21185618</v>
      </c>
      <c r="F629">
        <v>682863.095842346</v>
      </c>
      <c r="G629">
        <v>5305258.90245163</v>
      </c>
    </row>
    <row r="630" spans="1:7">
      <c r="A630">
        <v>628</v>
      </c>
      <c r="B630">
        <v>19343933.283328</v>
      </c>
      <c r="C630">
        <v>2176301.49300259</v>
      </c>
      <c r="D630">
        <v>5769651.80467197</v>
      </c>
      <c r="E630">
        <v>5409943.21185618</v>
      </c>
      <c r="F630">
        <v>682807.465401843</v>
      </c>
      <c r="G630">
        <v>5305229.3083954</v>
      </c>
    </row>
    <row r="631" spans="1:7">
      <c r="A631">
        <v>629</v>
      </c>
      <c r="B631">
        <v>19343933.2667575</v>
      </c>
      <c r="C631">
        <v>2176273.38417025</v>
      </c>
      <c r="D631">
        <v>5769651.59610146</v>
      </c>
      <c r="E631">
        <v>5409943.21185618</v>
      </c>
      <c r="F631">
        <v>682827.010307106</v>
      </c>
      <c r="G631">
        <v>5305238.06432254</v>
      </c>
    </row>
    <row r="632" spans="1:7">
      <c r="A632">
        <v>630</v>
      </c>
      <c r="B632">
        <v>19343933.2603354</v>
      </c>
      <c r="C632">
        <v>2176275.79975898</v>
      </c>
      <c r="D632">
        <v>5769637.06603133</v>
      </c>
      <c r="E632">
        <v>5409943.21185618</v>
      </c>
      <c r="F632">
        <v>682836.692853031</v>
      </c>
      <c r="G632">
        <v>5305240.4898359</v>
      </c>
    </row>
    <row r="633" spans="1:7">
      <c r="A633">
        <v>631</v>
      </c>
      <c r="B633">
        <v>19343933.2759674</v>
      </c>
      <c r="C633">
        <v>2176256.76621576</v>
      </c>
      <c r="D633">
        <v>5769639.5288443</v>
      </c>
      <c r="E633">
        <v>5409943.21185618</v>
      </c>
      <c r="F633">
        <v>682847.863484065</v>
      </c>
      <c r="G633">
        <v>5305245.90556714</v>
      </c>
    </row>
    <row r="634" spans="1:7">
      <c r="A634">
        <v>632</v>
      </c>
      <c r="B634">
        <v>19343933.258305</v>
      </c>
      <c r="C634">
        <v>2176335.98803945</v>
      </c>
      <c r="D634">
        <v>5769611.64296335</v>
      </c>
      <c r="E634">
        <v>5409943.21185618</v>
      </c>
      <c r="F634">
        <v>682815.825467872</v>
      </c>
      <c r="G634">
        <v>5305226.58997819</v>
      </c>
    </row>
    <row r="635" spans="1:7">
      <c r="A635">
        <v>633</v>
      </c>
      <c r="B635">
        <v>19343933.2539194</v>
      </c>
      <c r="C635">
        <v>2176342.39210159</v>
      </c>
      <c r="D635">
        <v>5769602.38510074</v>
      </c>
      <c r="E635">
        <v>5409943.21185618</v>
      </c>
      <c r="F635">
        <v>682818.605832787</v>
      </c>
      <c r="G635">
        <v>5305226.65902814</v>
      </c>
    </row>
    <row r="636" spans="1:7">
      <c r="A636">
        <v>634</v>
      </c>
      <c r="B636">
        <v>19343933.2438595</v>
      </c>
      <c r="C636">
        <v>2176276.20660826</v>
      </c>
      <c r="D636">
        <v>5769611.88653025</v>
      </c>
      <c r="E636">
        <v>5409943.21185618</v>
      </c>
      <c r="F636">
        <v>682856.254032215</v>
      </c>
      <c r="G636">
        <v>5305245.68483255</v>
      </c>
    </row>
    <row r="637" spans="1:7">
      <c r="A637">
        <v>635</v>
      </c>
      <c r="B637">
        <v>19343933.2542555</v>
      </c>
      <c r="C637">
        <v>2176275.58740085</v>
      </c>
      <c r="D637">
        <v>5769613.52971212</v>
      </c>
      <c r="E637">
        <v>5409943.21185618</v>
      </c>
      <c r="F637">
        <v>682855.45973287</v>
      </c>
      <c r="G637">
        <v>5305245.46555344</v>
      </c>
    </row>
    <row r="638" spans="1:7">
      <c r="A638">
        <v>636</v>
      </c>
      <c r="B638">
        <v>19343933.2579455</v>
      </c>
      <c r="C638">
        <v>2176234.13575191</v>
      </c>
      <c r="D638">
        <v>5769629.08420573</v>
      </c>
      <c r="E638">
        <v>5409943.21185618</v>
      </c>
      <c r="F638">
        <v>682871.534098024</v>
      </c>
      <c r="G638">
        <v>5305255.29203365</v>
      </c>
    </row>
    <row r="639" spans="1:7">
      <c r="A639">
        <v>637</v>
      </c>
      <c r="B639">
        <v>19343933.2560919</v>
      </c>
      <c r="C639">
        <v>2176255.66979932</v>
      </c>
      <c r="D639">
        <v>5769618.53762308</v>
      </c>
      <c r="E639">
        <v>5409943.21185618</v>
      </c>
      <c r="F639">
        <v>682865.145924203</v>
      </c>
      <c r="G639">
        <v>5305250.69088912</v>
      </c>
    </row>
    <row r="640" spans="1:7">
      <c r="A640">
        <v>638</v>
      </c>
      <c r="B640">
        <v>19343933.2564808</v>
      </c>
      <c r="C640">
        <v>2176344.57533641</v>
      </c>
      <c r="D640">
        <v>5769588.59191146</v>
      </c>
      <c r="E640">
        <v>5409943.21185618</v>
      </c>
      <c r="F640">
        <v>682827.900146623</v>
      </c>
      <c r="G640">
        <v>5305228.97723016</v>
      </c>
    </row>
    <row r="641" spans="1:7">
      <c r="A641">
        <v>639</v>
      </c>
      <c r="B641">
        <v>19343933.2555429</v>
      </c>
      <c r="C641">
        <v>2176302.06348951</v>
      </c>
      <c r="D641">
        <v>5769609.32119349</v>
      </c>
      <c r="E641">
        <v>5409943.21185618</v>
      </c>
      <c r="F641">
        <v>682840.515928118</v>
      </c>
      <c r="G641">
        <v>5305238.14307561</v>
      </c>
    </row>
    <row r="642" spans="1:7">
      <c r="A642">
        <v>640</v>
      </c>
      <c r="B642">
        <v>19343933.2623965</v>
      </c>
      <c r="C642">
        <v>2176282.22546731</v>
      </c>
      <c r="D642">
        <v>5769618.25327788</v>
      </c>
      <c r="E642">
        <v>5409943.21185618</v>
      </c>
      <c r="F642">
        <v>682846.852399709</v>
      </c>
      <c r="G642">
        <v>5305242.71939539</v>
      </c>
    </row>
    <row r="643" spans="1:7">
      <c r="A643">
        <v>641</v>
      </c>
      <c r="B643">
        <v>19343933.2549695</v>
      </c>
      <c r="C643">
        <v>2176296.31237138</v>
      </c>
      <c r="D643">
        <v>5769608.96174687</v>
      </c>
      <c r="E643">
        <v>5409943.21185618</v>
      </c>
      <c r="F643">
        <v>682844.795609914</v>
      </c>
      <c r="G643">
        <v>5305239.97338516</v>
      </c>
    </row>
    <row r="644" spans="1:7">
      <c r="A644">
        <v>642</v>
      </c>
      <c r="B644">
        <v>19343933.2308731</v>
      </c>
      <c r="C644">
        <v>2176329.9922771</v>
      </c>
      <c r="D644">
        <v>5769589.53861998</v>
      </c>
      <c r="E644">
        <v>5409943.21185618</v>
      </c>
      <c r="F644">
        <v>682837.181255829</v>
      </c>
      <c r="G644">
        <v>5305233.30686405</v>
      </c>
    </row>
    <row r="645" spans="1:7">
      <c r="A645">
        <v>643</v>
      </c>
      <c r="B645">
        <v>19343933.2391045</v>
      </c>
      <c r="C645">
        <v>2176334.5052322</v>
      </c>
      <c r="D645">
        <v>5769588.10167193</v>
      </c>
      <c r="E645">
        <v>5409943.21185618</v>
      </c>
      <c r="F645">
        <v>682835.249115832</v>
      </c>
      <c r="G645">
        <v>5305232.17122831</v>
      </c>
    </row>
    <row r="646" spans="1:7">
      <c r="A646">
        <v>644</v>
      </c>
      <c r="B646">
        <v>19343933.2676348</v>
      </c>
      <c r="C646">
        <v>2176296.46344982</v>
      </c>
      <c r="D646">
        <v>5769587.48078013</v>
      </c>
      <c r="E646">
        <v>5409943.21185618</v>
      </c>
      <c r="F646">
        <v>682861.62163039</v>
      </c>
      <c r="G646">
        <v>5305244.48991831</v>
      </c>
    </row>
    <row r="647" spans="1:7">
      <c r="A647">
        <v>645</v>
      </c>
      <c r="B647">
        <v>19343933.2407125</v>
      </c>
      <c r="C647">
        <v>2176368.55013787</v>
      </c>
      <c r="D647">
        <v>5769579.56719274</v>
      </c>
      <c r="E647">
        <v>5409943.21185618</v>
      </c>
      <c r="F647">
        <v>682818.62224231</v>
      </c>
      <c r="G647">
        <v>5305223.28928344</v>
      </c>
    </row>
    <row r="648" spans="1:7">
      <c r="A648">
        <v>646</v>
      </c>
      <c r="B648">
        <v>19343933.2474487</v>
      </c>
      <c r="C648">
        <v>2176292.88865323</v>
      </c>
      <c r="D648">
        <v>5769587.18607741</v>
      </c>
      <c r="E648">
        <v>5409943.21185618</v>
      </c>
      <c r="F648">
        <v>682864.647243022</v>
      </c>
      <c r="G648">
        <v>5305245.31361882</v>
      </c>
    </row>
    <row r="649" spans="1:7">
      <c r="A649">
        <v>647</v>
      </c>
      <c r="B649">
        <v>19343933.2306356</v>
      </c>
      <c r="C649">
        <v>2176370.99240922</v>
      </c>
      <c r="D649">
        <v>5769576.15725952</v>
      </c>
      <c r="E649">
        <v>5409943.21185618</v>
      </c>
      <c r="F649">
        <v>682819.907562504</v>
      </c>
      <c r="G649">
        <v>5305222.9615482</v>
      </c>
    </row>
    <row r="650" spans="1:7">
      <c r="A650">
        <v>648</v>
      </c>
      <c r="B650">
        <v>19343933.2506144</v>
      </c>
      <c r="C650">
        <v>2176360.03629433</v>
      </c>
      <c r="D650">
        <v>5769586.87662982</v>
      </c>
      <c r="E650">
        <v>5409943.21185618</v>
      </c>
      <c r="F650">
        <v>682818.627671564</v>
      </c>
      <c r="G650">
        <v>5305224.49816253</v>
      </c>
    </row>
    <row r="651" spans="1:7">
      <c r="A651">
        <v>649</v>
      </c>
      <c r="B651">
        <v>19343933.2393966</v>
      </c>
      <c r="C651">
        <v>2176376.46617034</v>
      </c>
      <c r="D651">
        <v>5769572.83133358</v>
      </c>
      <c r="E651">
        <v>5409943.21185618</v>
      </c>
      <c r="F651">
        <v>682818.866821099</v>
      </c>
      <c r="G651">
        <v>5305221.86321538</v>
      </c>
    </row>
    <row r="652" spans="1:7">
      <c r="A652">
        <v>650</v>
      </c>
      <c r="B652">
        <v>19343933.2626201</v>
      </c>
      <c r="C652">
        <v>2176381.44110296</v>
      </c>
      <c r="D652">
        <v>5769587.87089661</v>
      </c>
      <c r="E652">
        <v>5409943.21185618</v>
      </c>
      <c r="F652">
        <v>682803.898909181</v>
      </c>
      <c r="G652">
        <v>5305216.83985521</v>
      </c>
    </row>
    <row r="653" spans="1:7">
      <c r="A653">
        <v>651</v>
      </c>
      <c r="B653">
        <v>19343933.2340936</v>
      </c>
      <c r="C653">
        <v>2176338.09417935</v>
      </c>
      <c r="D653">
        <v>5769591.83515796</v>
      </c>
      <c r="E653">
        <v>5409943.21185618</v>
      </c>
      <c r="F653">
        <v>682829.989056132</v>
      </c>
      <c r="G653">
        <v>5305230.10384394</v>
      </c>
    </row>
    <row r="654" spans="1:7">
      <c r="A654">
        <v>652</v>
      </c>
      <c r="B654">
        <v>19343933.2530444</v>
      </c>
      <c r="C654">
        <v>2176426.55380841</v>
      </c>
      <c r="D654">
        <v>5769561.2954938</v>
      </c>
      <c r="E654">
        <v>5409943.21185618</v>
      </c>
      <c r="F654">
        <v>682793.713360774</v>
      </c>
      <c r="G654">
        <v>5305208.47852526</v>
      </c>
    </row>
    <row r="655" spans="1:7">
      <c r="A655">
        <v>653</v>
      </c>
      <c r="B655">
        <v>19343933.2301446</v>
      </c>
      <c r="C655">
        <v>2176333.91342962</v>
      </c>
      <c r="D655">
        <v>5769582.05024304</v>
      </c>
      <c r="E655">
        <v>5409943.21185618</v>
      </c>
      <c r="F655">
        <v>682840.65255996</v>
      </c>
      <c r="G655">
        <v>5305233.40205577</v>
      </c>
    </row>
    <row r="656" spans="1:7">
      <c r="A656">
        <v>654</v>
      </c>
      <c r="B656">
        <v>19343933.2520159</v>
      </c>
      <c r="C656">
        <v>2176381.57130229</v>
      </c>
      <c r="D656">
        <v>5769554.76535705</v>
      </c>
      <c r="E656">
        <v>5409943.21185618</v>
      </c>
      <c r="F656">
        <v>682829.794725093</v>
      </c>
      <c r="G656">
        <v>5305223.9087753</v>
      </c>
    </row>
    <row r="657" spans="1:7">
      <c r="A657">
        <v>655</v>
      </c>
      <c r="B657">
        <v>19343933.2356508</v>
      </c>
      <c r="C657">
        <v>2176328.24275802</v>
      </c>
      <c r="D657">
        <v>5769577.7120874</v>
      </c>
      <c r="E657">
        <v>5409943.21185618</v>
      </c>
      <c r="F657">
        <v>682847.898068507</v>
      </c>
      <c r="G657">
        <v>5305236.17088072</v>
      </c>
    </row>
    <row r="658" spans="1:7">
      <c r="A658">
        <v>656</v>
      </c>
      <c r="B658">
        <v>19343933.263649</v>
      </c>
      <c r="C658">
        <v>2176231.13487988</v>
      </c>
      <c r="D658">
        <v>5769606.34100351</v>
      </c>
      <c r="E658">
        <v>5409943.21185618</v>
      </c>
      <c r="F658">
        <v>682891.590743652</v>
      </c>
      <c r="G658">
        <v>5305260.98516574</v>
      </c>
    </row>
    <row r="659" spans="1:7">
      <c r="A659">
        <v>657</v>
      </c>
      <c r="B659">
        <v>19343933.2334535</v>
      </c>
      <c r="C659">
        <v>2176333.9516332</v>
      </c>
      <c r="D659">
        <v>5769584.61725199</v>
      </c>
      <c r="E659">
        <v>5409943.21185618</v>
      </c>
      <c r="F659">
        <v>682838.424907755</v>
      </c>
      <c r="G659">
        <v>5305233.02780438</v>
      </c>
    </row>
    <row r="660" spans="1:7">
      <c r="A660">
        <v>658</v>
      </c>
      <c r="B660">
        <v>19343933.2351049</v>
      </c>
      <c r="C660">
        <v>2176347.87497547</v>
      </c>
      <c r="D660">
        <v>5769577.82747123</v>
      </c>
      <c r="E660">
        <v>5409943.21185618</v>
      </c>
      <c r="F660">
        <v>682834.438878201</v>
      </c>
      <c r="G660">
        <v>5305229.88192382</v>
      </c>
    </row>
    <row r="661" spans="1:7">
      <c r="A661">
        <v>659</v>
      </c>
      <c r="B661">
        <v>19343933.2396678</v>
      </c>
      <c r="C661">
        <v>2176340.49414261</v>
      </c>
      <c r="D661">
        <v>5769586.79574429</v>
      </c>
      <c r="E661">
        <v>5409943.21185618</v>
      </c>
      <c r="F661">
        <v>682832.611611524</v>
      </c>
      <c r="G661">
        <v>5305230.12631319</v>
      </c>
    </row>
    <row r="662" spans="1:7">
      <c r="A662">
        <v>660</v>
      </c>
      <c r="B662">
        <v>19343933.2373786</v>
      </c>
      <c r="C662">
        <v>2176324.66031472</v>
      </c>
      <c r="D662">
        <v>5769586.29302687</v>
      </c>
      <c r="E662">
        <v>5409943.21185618</v>
      </c>
      <c r="F662">
        <v>682843.633668023</v>
      </c>
      <c r="G662">
        <v>5305235.43851284</v>
      </c>
    </row>
    <row r="663" spans="1:7">
      <c r="A663">
        <v>661</v>
      </c>
      <c r="B663">
        <v>19343933.2293755</v>
      </c>
      <c r="C663">
        <v>2176371.58029747</v>
      </c>
      <c r="D663">
        <v>5769571.06070769</v>
      </c>
      <c r="E663">
        <v>5409943.21185618</v>
      </c>
      <c r="F663">
        <v>682823.60301157</v>
      </c>
      <c r="G663">
        <v>5305223.77350264</v>
      </c>
    </row>
    <row r="664" spans="1:7">
      <c r="A664">
        <v>662</v>
      </c>
      <c r="B664">
        <v>19343933.2268954</v>
      </c>
      <c r="C664">
        <v>2176385.0177558</v>
      </c>
      <c r="D664">
        <v>5769569.02399323</v>
      </c>
      <c r="E664">
        <v>5409943.21185618</v>
      </c>
      <c r="F664">
        <v>682816.040605028</v>
      </c>
      <c r="G664">
        <v>5305219.93268515</v>
      </c>
    </row>
    <row r="665" spans="1:7">
      <c r="A665">
        <v>663</v>
      </c>
      <c r="B665">
        <v>19343933.2297028</v>
      </c>
      <c r="C665">
        <v>2176346.90667241</v>
      </c>
      <c r="D665">
        <v>5769576.93145591</v>
      </c>
      <c r="E665">
        <v>5409943.21185618</v>
      </c>
      <c r="F665">
        <v>682835.779420727</v>
      </c>
      <c r="G665">
        <v>5305230.40029756</v>
      </c>
    </row>
    <row r="666" spans="1:7">
      <c r="A666">
        <v>664</v>
      </c>
      <c r="B666">
        <v>19343933.2283924</v>
      </c>
      <c r="C666">
        <v>2176403.5577992</v>
      </c>
      <c r="D666">
        <v>5769564.03952403</v>
      </c>
      <c r="E666">
        <v>5409943.21185618</v>
      </c>
      <c r="F666">
        <v>682807.260971459</v>
      </c>
      <c r="G666">
        <v>5305215.15824154</v>
      </c>
    </row>
    <row r="667" spans="1:7">
      <c r="A667">
        <v>665</v>
      </c>
      <c r="B667">
        <v>19343933.2274417</v>
      </c>
      <c r="C667">
        <v>2176403.28473806</v>
      </c>
      <c r="D667">
        <v>5769557.09732029</v>
      </c>
      <c r="E667">
        <v>5409943.21185618</v>
      </c>
      <c r="F667">
        <v>682813.069225369</v>
      </c>
      <c r="G667">
        <v>5305216.56430179</v>
      </c>
    </row>
    <row r="668" spans="1:7">
      <c r="A668">
        <v>666</v>
      </c>
      <c r="B668">
        <v>19343933.2280738</v>
      </c>
      <c r="C668">
        <v>2176387.87710756</v>
      </c>
      <c r="D668">
        <v>5769566.34404405</v>
      </c>
      <c r="E668">
        <v>5409943.21185618</v>
      </c>
      <c r="F668">
        <v>682816.270165777</v>
      </c>
      <c r="G668">
        <v>5305219.52490026</v>
      </c>
    </row>
    <row r="669" spans="1:7">
      <c r="A669">
        <v>667</v>
      </c>
      <c r="B669">
        <v>19343933.2328018</v>
      </c>
      <c r="C669">
        <v>2176419.21423983</v>
      </c>
      <c r="D669">
        <v>5769557.570584</v>
      </c>
      <c r="E669">
        <v>5409943.21185618</v>
      </c>
      <c r="F669">
        <v>682801.772301912</v>
      </c>
      <c r="G669">
        <v>5305211.46381984</v>
      </c>
    </row>
    <row r="670" spans="1:7">
      <c r="A670">
        <v>668</v>
      </c>
      <c r="B670">
        <v>19343933.2289405</v>
      </c>
      <c r="C670">
        <v>2176393.26326185</v>
      </c>
      <c r="D670">
        <v>5769567.00980309</v>
      </c>
      <c r="E670">
        <v>5409943.21185618</v>
      </c>
      <c r="F670">
        <v>682811.960046365</v>
      </c>
      <c r="G670">
        <v>5305217.78397304</v>
      </c>
    </row>
    <row r="671" spans="1:7">
      <c r="A671">
        <v>669</v>
      </c>
      <c r="B671">
        <v>19343933.2260971</v>
      </c>
      <c r="C671">
        <v>2176357.82871819</v>
      </c>
      <c r="D671">
        <v>5769580.1391173</v>
      </c>
      <c r="E671">
        <v>5409943.21185618</v>
      </c>
      <c r="F671">
        <v>682825.837354274</v>
      </c>
      <c r="G671">
        <v>5305226.20905116</v>
      </c>
    </row>
    <row r="672" spans="1:7">
      <c r="A672">
        <v>670</v>
      </c>
      <c r="B672">
        <v>19343933.2286931</v>
      </c>
      <c r="C672">
        <v>2176368.50715698</v>
      </c>
      <c r="D672">
        <v>5769577.4067156</v>
      </c>
      <c r="E672">
        <v>5409943.21185618</v>
      </c>
      <c r="F672">
        <v>682820.681013332</v>
      </c>
      <c r="G672">
        <v>5305223.42195099</v>
      </c>
    </row>
    <row r="673" spans="1:7">
      <c r="A673">
        <v>671</v>
      </c>
      <c r="B673">
        <v>19343933.2260681</v>
      </c>
      <c r="C673">
        <v>2176369.91576797</v>
      </c>
      <c r="D673">
        <v>5769577.48530823</v>
      </c>
      <c r="E673">
        <v>5409943.21185618</v>
      </c>
      <c r="F673">
        <v>682819.505925883</v>
      </c>
      <c r="G673">
        <v>5305223.10720984</v>
      </c>
    </row>
    <row r="674" spans="1:7">
      <c r="A674">
        <v>672</v>
      </c>
      <c r="B674">
        <v>19343933.2241651</v>
      </c>
      <c r="C674">
        <v>2176370.0745844</v>
      </c>
      <c r="D674">
        <v>5769580.50719647</v>
      </c>
      <c r="E674">
        <v>5409943.21185618</v>
      </c>
      <c r="F674">
        <v>682816.959831088</v>
      </c>
      <c r="G674">
        <v>5305222.470697</v>
      </c>
    </row>
    <row r="675" spans="1:7">
      <c r="A675">
        <v>673</v>
      </c>
      <c r="B675">
        <v>19343933.2246337</v>
      </c>
      <c r="C675">
        <v>2176374.71908219</v>
      </c>
      <c r="D675">
        <v>5769586.9977522</v>
      </c>
      <c r="E675">
        <v>5409943.21185618</v>
      </c>
      <c r="F675">
        <v>682808.823855876</v>
      </c>
      <c r="G675">
        <v>5305219.47208729</v>
      </c>
    </row>
    <row r="676" spans="1:7">
      <c r="A676">
        <v>674</v>
      </c>
      <c r="B676">
        <v>19343933.2276234</v>
      </c>
      <c r="C676">
        <v>2176368.62527468</v>
      </c>
      <c r="D676">
        <v>5769578.33166197</v>
      </c>
      <c r="E676">
        <v>5409943.21185618</v>
      </c>
      <c r="F676">
        <v>682819.72994696</v>
      </c>
      <c r="G676">
        <v>5305223.32888359</v>
      </c>
    </row>
    <row r="677" spans="1:7">
      <c r="A677">
        <v>675</v>
      </c>
      <c r="B677">
        <v>19343933.2255764</v>
      </c>
      <c r="C677">
        <v>2176361.81548874</v>
      </c>
      <c r="D677">
        <v>5769579.85845034</v>
      </c>
      <c r="E677">
        <v>5409943.21185618</v>
      </c>
      <c r="F677">
        <v>682822.967097286</v>
      </c>
      <c r="G677">
        <v>5305225.37268389</v>
      </c>
    </row>
    <row r="678" spans="1:7">
      <c r="A678">
        <v>676</v>
      </c>
      <c r="B678">
        <v>19343933.2266163</v>
      </c>
      <c r="C678">
        <v>2176360.07717361</v>
      </c>
      <c r="D678">
        <v>5769585.73441843</v>
      </c>
      <c r="E678">
        <v>5409943.21185618</v>
      </c>
      <c r="F678">
        <v>682819.674334054</v>
      </c>
      <c r="G678">
        <v>5305224.52883408</v>
      </c>
    </row>
    <row r="679" spans="1:7">
      <c r="A679">
        <v>677</v>
      </c>
      <c r="B679">
        <v>19343933.2295786</v>
      </c>
      <c r="C679">
        <v>2176348.15435393</v>
      </c>
      <c r="D679">
        <v>5769589.28492426</v>
      </c>
      <c r="E679">
        <v>5409943.21185618</v>
      </c>
      <c r="F679">
        <v>682824.978532553</v>
      </c>
      <c r="G679">
        <v>5305227.59991163</v>
      </c>
    </row>
    <row r="680" spans="1:7">
      <c r="A680">
        <v>678</v>
      </c>
      <c r="B680">
        <v>19343933.2261418</v>
      </c>
      <c r="C680">
        <v>2176381.36467754</v>
      </c>
      <c r="D680">
        <v>5769577.82173809</v>
      </c>
      <c r="E680">
        <v>5409943.21185618</v>
      </c>
      <c r="F680">
        <v>682811.342995735</v>
      </c>
      <c r="G680">
        <v>5305219.4848743</v>
      </c>
    </row>
    <row r="681" spans="1:7">
      <c r="A681">
        <v>679</v>
      </c>
      <c r="B681">
        <v>19343933.2262326</v>
      </c>
      <c r="C681">
        <v>2176380.95890256</v>
      </c>
      <c r="D681">
        <v>5769577.34650384</v>
      </c>
      <c r="E681">
        <v>5409943.21185618</v>
      </c>
      <c r="F681">
        <v>682812.024872128</v>
      </c>
      <c r="G681">
        <v>5305219.6840979</v>
      </c>
    </row>
    <row r="682" spans="1:7">
      <c r="A682">
        <v>680</v>
      </c>
      <c r="B682">
        <v>19343933.2240072</v>
      </c>
      <c r="C682">
        <v>2176378.63684828</v>
      </c>
      <c r="D682">
        <v>5769578.49662457</v>
      </c>
      <c r="E682">
        <v>5409943.21185618</v>
      </c>
      <c r="F682">
        <v>682812.713766055</v>
      </c>
      <c r="G682">
        <v>5305220.16491215</v>
      </c>
    </row>
    <row r="683" spans="1:7">
      <c r="A683">
        <v>681</v>
      </c>
      <c r="B683">
        <v>19343933.223239</v>
      </c>
      <c r="C683">
        <v>2176375.51655455</v>
      </c>
      <c r="D683">
        <v>5769577.769733</v>
      </c>
      <c r="E683">
        <v>5409943.21185618</v>
      </c>
      <c r="F683">
        <v>682815.430529632</v>
      </c>
      <c r="G683">
        <v>5305221.29456561</v>
      </c>
    </row>
    <row r="684" spans="1:7">
      <c r="A684">
        <v>682</v>
      </c>
      <c r="B684">
        <v>19343933.2234992</v>
      </c>
      <c r="C684">
        <v>2176352.1037879</v>
      </c>
      <c r="D684">
        <v>5769585.33500294</v>
      </c>
      <c r="E684">
        <v>5409943.21185618</v>
      </c>
      <c r="F684">
        <v>682825.404476958</v>
      </c>
      <c r="G684">
        <v>5305227.16837522</v>
      </c>
    </row>
    <row r="685" spans="1:7">
      <c r="A685">
        <v>683</v>
      </c>
      <c r="B685">
        <v>19343933.2238934</v>
      </c>
      <c r="C685">
        <v>2176369.26380863</v>
      </c>
      <c r="D685">
        <v>5769578.87512459</v>
      </c>
      <c r="E685">
        <v>5409943.21185618</v>
      </c>
      <c r="F685">
        <v>682818.843572187</v>
      </c>
      <c r="G685">
        <v>5305223.02953185</v>
      </c>
    </row>
    <row r="686" spans="1:7">
      <c r="A686">
        <v>684</v>
      </c>
      <c r="B686">
        <v>19343933.2242685</v>
      </c>
      <c r="C686">
        <v>2176360.50853258</v>
      </c>
      <c r="D686">
        <v>5769581.63970165</v>
      </c>
      <c r="E686">
        <v>5409943.21185618</v>
      </c>
      <c r="F686">
        <v>682822.59667582</v>
      </c>
      <c r="G686">
        <v>5305225.26750231</v>
      </c>
    </row>
    <row r="687" spans="1:7">
      <c r="A687">
        <v>685</v>
      </c>
      <c r="B687">
        <v>19343933.2238282</v>
      </c>
      <c r="C687">
        <v>2176378.97860431</v>
      </c>
      <c r="D687">
        <v>5769577.74389183</v>
      </c>
      <c r="E687">
        <v>5409943.21185618</v>
      </c>
      <c r="F687">
        <v>682813.045507942</v>
      </c>
      <c r="G687">
        <v>5305220.24396794</v>
      </c>
    </row>
    <row r="688" spans="1:7">
      <c r="A688">
        <v>686</v>
      </c>
      <c r="B688">
        <v>19343933.2218289</v>
      </c>
      <c r="C688">
        <v>2176393.82670383</v>
      </c>
      <c r="D688">
        <v>5769571.21703955</v>
      </c>
      <c r="E688">
        <v>5409943.21185618</v>
      </c>
      <c r="F688">
        <v>682808.07858962</v>
      </c>
      <c r="G688">
        <v>5305216.88763972</v>
      </c>
    </row>
    <row r="689" spans="1:7">
      <c r="A689">
        <v>687</v>
      </c>
      <c r="B689">
        <v>19343933.2238771</v>
      </c>
      <c r="C689">
        <v>2176396.87923214</v>
      </c>
      <c r="D689">
        <v>5769570.54613101</v>
      </c>
      <c r="E689">
        <v>5409943.21185618</v>
      </c>
      <c r="F689">
        <v>682806.48192938</v>
      </c>
      <c r="G689">
        <v>5305216.10472843</v>
      </c>
    </row>
    <row r="690" spans="1:7">
      <c r="A690">
        <v>688</v>
      </c>
      <c r="B690">
        <v>19343933.221937</v>
      </c>
      <c r="C690">
        <v>2176402.03449438</v>
      </c>
      <c r="D690">
        <v>5769569.54047471</v>
      </c>
      <c r="E690">
        <v>5409943.21185618</v>
      </c>
      <c r="F690">
        <v>682803.785860316</v>
      </c>
      <c r="G690">
        <v>5305214.64925146</v>
      </c>
    </row>
    <row r="691" spans="1:7">
      <c r="A691">
        <v>689</v>
      </c>
      <c r="B691">
        <v>19343933.2235496</v>
      </c>
      <c r="C691">
        <v>2176394.3328889</v>
      </c>
      <c r="D691">
        <v>5769572.02579574</v>
      </c>
      <c r="E691">
        <v>5409943.21185618</v>
      </c>
      <c r="F691">
        <v>682807.12912016</v>
      </c>
      <c r="G691">
        <v>5305216.52388859</v>
      </c>
    </row>
    <row r="692" spans="1:7">
      <c r="A692">
        <v>690</v>
      </c>
      <c r="B692">
        <v>19343933.2195682</v>
      </c>
      <c r="C692">
        <v>2176377.76073037</v>
      </c>
      <c r="D692">
        <v>5769575.00963303</v>
      </c>
      <c r="E692">
        <v>5409943.21185618</v>
      </c>
      <c r="F692">
        <v>682816.051904391</v>
      </c>
      <c r="G692">
        <v>5305221.18544423</v>
      </c>
    </row>
    <row r="693" spans="1:7">
      <c r="A693">
        <v>691</v>
      </c>
      <c r="B693">
        <v>19343933.2198386</v>
      </c>
      <c r="C693">
        <v>2176372.80258018</v>
      </c>
      <c r="D693">
        <v>5769573.09173258</v>
      </c>
      <c r="E693">
        <v>5409943.21185618</v>
      </c>
      <c r="F693">
        <v>682821.006618073</v>
      </c>
      <c r="G693">
        <v>5305223.10705154</v>
      </c>
    </row>
    <row r="694" spans="1:7">
      <c r="A694">
        <v>692</v>
      </c>
      <c r="B694">
        <v>19343933.2209968</v>
      </c>
      <c r="C694">
        <v>2176375.7945965</v>
      </c>
      <c r="D694">
        <v>5769573.96951917</v>
      </c>
      <c r="E694">
        <v>5409943.21185618</v>
      </c>
      <c r="F694">
        <v>682818.175911551</v>
      </c>
      <c r="G694">
        <v>5305222.06911343</v>
      </c>
    </row>
    <row r="695" spans="1:7">
      <c r="A695">
        <v>693</v>
      </c>
      <c r="B695">
        <v>19343933.2197362</v>
      </c>
      <c r="C695">
        <v>2176366.00533547</v>
      </c>
      <c r="D695">
        <v>5769581.23448661</v>
      </c>
      <c r="E695">
        <v>5409943.21185618</v>
      </c>
      <c r="F695">
        <v>682819.202212489</v>
      </c>
      <c r="G695">
        <v>5305223.56584543</v>
      </c>
    </row>
    <row r="696" spans="1:7">
      <c r="A696">
        <v>694</v>
      </c>
      <c r="B696">
        <v>19343933.2200737</v>
      </c>
      <c r="C696">
        <v>2176381.45067829</v>
      </c>
      <c r="D696">
        <v>5769575.15581506</v>
      </c>
      <c r="E696">
        <v>5409943.21185618</v>
      </c>
      <c r="F696">
        <v>682813.390925706</v>
      </c>
      <c r="G696">
        <v>5305220.01079848</v>
      </c>
    </row>
    <row r="697" spans="1:7">
      <c r="A697">
        <v>695</v>
      </c>
      <c r="B697">
        <v>19343933.2187964</v>
      </c>
      <c r="C697">
        <v>2176381.35920696</v>
      </c>
      <c r="D697">
        <v>5769571.78762734</v>
      </c>
      <c r="E697">
        <v>5409943.21185618</v>
      </c>
      <c r="F697">
        <v>682816.174049494</v>
      </c>
      <c r="G697">
        <v>5305220.68605645</v>
      </c>
    </row>
    <row r="698" spans="1:7">
      <c r="A698">
        <v>696</v>
      </c>
      <c r="B698">
        <v>19343933.2199951</v>
      </c>
      <c r="C698">
        <v>2176386.08041925</v>
      </c>
      <c r="D698">
        <v>5769570.65601672</v>
      </c>
      <c r="E698">
        <v>5409943.21185618</v>
      </c>
      <c r="F698">
        <v>682813.851162201</v>
      </c>
      <c r="G698">
        <v>5305219.4205408</v>
      </c>
    </row>
    <row r="699" spans="1:7">
      <c r="A699">
        <v>697</v>
      </c>
      <c r="B699">
        <v>19343933.2192506</v>
      </c>
      <c r="C699">
        <v>2176395.01059643</v>
      </c>
      <c r="D699">
        <v>5769566.93899932</v>
      </c>
      <c r="E699">
        <v>5409943.21185618</v>
      </c>
      <c r="F699">
        <v>682810.713042408</v>
      </c>
      <c r="G699">
        <v>5305217.34475626</v>
      </c>
    </row>
    <row r="700" spans="1:7">
      <c r="A700">
        <v>698</v>
      </c>
      <c r="B700">
        <v>19343933.2195171</v>
      </c>
      <c r="C700">
        <v>2176390.66447339</v>
      </c>
      <c r="D700">
        <v>5769568.62593012</v>
      </c>
      <c r="E700">
        <v>5409943.21185618</v>
      </c>
      <c r="F700">
        <v>682812.333125302</v>
      </c>
      <c r="G700">
        <v>5305218.38413211</v>
      </c>
    </row>
    <row r="701" spans="1:7">
      <c r="A701">
        <v>699</v>
      </c>
      <c r="B701">
        <v>19343933.2186931</v>
      </c>
      <c r="C701">
        <v>2176358.13933348</v>
      </c>
      <c r="D701">
        <v>5769578.11433207</v>
      </c>
      <c r="E701">
        <v>5409943.21185618</v>
      </c>
      <c r="F701">
        <v>682827.005778671</v>
      </c>
      <c r="G701">
        <v>5305226.74739273</v>
      </c>
    </row>
    <row r="702" spans="1:7">
      <c r="A702">
        <v>700</v>
      </c>
      <c r="B702">
        <v>19343933.219321</v>
      </c>
      <c r="C702">
        <v>2176364.9225639</v>
      </c>
      <c r="D702">
        <v>5769577.74437232</v>
      </c>
      <c r="E702">
        <v>5409943.21185618</v>
      </c>
      <c r="F702">
        <v>682822.646225328</v>
      </c>
      <c r="G702">
        <v>5305224.69430329</v>
      </c>
    </row>
    <row r="703" spans="1:7">
      <c r="A703">
        <v>701</v>
      </c>
      <c r="B703">
        <v>19343933.2195955</v>
      </c>
      <c r="C703">
        <v>2176349.21903389</v>
      </c>
      <c r="D703">
        <v>5769581.68389532</v>
      </c>
      <c r="E703">
        <v>5409943.21185618</v>
      </c>
      <c r="F703">
        <v>682830.297069983</v>
      </c>
      <c r="G703">
        <v>5305228.8077401</v>
      </c>
    </row>
    <row r="704" spans="1:7">
      <c r="A704">
        <v>702</v>
      </c>
      <c r="B704">
        <v>19343933.2193058</v>
      </c>
      <c r="C704">
        <v>2176366.76589365</v>
      </c>
      <c r="D704">
        <v>5769575.96892669</v>
      </c>
      <c r="E704">
        <v>5409943.21185618</v>
      </c>
      <c r="F704">
        <v>682822.770034278</v>
      </c>
      <c r="G704">
        <v>5305224.50259499</v>
      </c>
    </row>
    <row r="705" spans="1:7">
      <c r="A705">
        <v>703</v>
      </c>
      <c r="B705">
        <v>19343933.2189029</v>
      </c>
      <c r="C705">
        <v>2176341.83774949</v>
      </c>
      <c r="D705">
        <v>5769584.48536106</v>
      </c>
      <c r="E705">
        <v>5409943.21185618</v>
      </c>
      <c r="F705">
        <v>682833.090871476</v>
      </c>
      <c r="G705">
        <v>5305230.5930647</v>
      </c>
    </row>
    <row r="706" spans="1:7">
      <c r="A706">
        <v>704</v>
      </c>
      <c r="B706">
        <v>19343933.2182816</v>
      </c>
      <c r="C706">
        <v>2176362.99469824</v>
      </c>
      <c r="D706">
        <v>5769576.95579409</v>
      </c>
      <c r="E706">
        <v>5409943.21185618</v>
      </c>
      <c r="F706">
        <v>682824.591032777</v>
      </c>
      <c r="G706">
        <v>5305225.46490035</v>
      </c>
    </row>
    <row r="707" spans="1:7">
      <c r="A707">
        <v>705</v>
      </c>
      <c r="B707">
        <v>19343933.2196367</v>
      </c>
      <c r="C707">
        <v>2176345.64683836</v>
      </c>
      <c r="D707">
        <v>5769582.03725259</v>
      </c>
      <c r="E707">
        <v>5409943.21185618</v>
      </c>
      <c r="F707">
        <v>682832.457941112</v>
      </c>
      <c r="G707">
        <v>5305229.86574847</v>
      </c>
    </row>
    <row r="708" spans="1:7">
      <c r="A708">
        <v>706</v>
      </c>
      <c r="B708">
        <v>19343933.2187098</v>
      </c>
      <c r="C708">
        <v>2176363.79434935</v>
      </c>
      <c r="D708">
        <v>5769576.1215165</v>
      </c>
      <c r="E708">
        <v>5409943.21185618</v>
      </c>
      <c r="F708">
        <v>682824.650041679</v>
      </c>
      <c r="G708">
        <v>5305225.44094611</v>
      </c>
    </row>
    <row r="709" spans="1:7">
      <c r="A709">
        <v>707</v>
      </c>
      <c r="B709">
        <v>19343933.2191141</v>
      </c>
      <c r="C709">
        <v>2176367.20415954</v>
      </c>
      <c r="D709">
        <v>5769575.95641589</v>
      </c>
      <c r="E709">
        <v>5409943.21185618</v>
      </c>
      <c r="F709">
        <v>682822.559124316</v>
      </c>
      <c r="G709">
        <v>5305224.28755814</v>
      </c>
    </row>
    <row r="710" spans="1:7">
      <c r="A710">
        <v>708</v>
      </c>
      <c r="B710">
        <v>19343933.2186543</v>
      </c>
      <c r="C710">
        <v>2176356.83566666</v>
      </c>
      <c r="D710">
        <v>5769577.58203768</v>
      </c>
      <c r="E710">
        <v>5409943.21185618</v>
      </c>
      <c r="F710">
        <v>682828.272652863</v>
      </c>
      <c r="G710">
        <v>5305227.31644091</v>
      </c>
    </row>
    <row r="711" spans="1:7">
      <c r="A711">
        <v>709</v>
      </c>
      <c r="B711">
        <v>19343933.2207959</v>
      </c>
      <c r="C711">
        <v>2176359.04289972</v>
      </c>
      <c r="D711">
        <v>5769575.05730258</v>
      </c>
      <c r="E711">
        <v>5409943.21185618</v>
      </c>
      <c r="F711">
        <v>682828.814452348</v>
      </c>
      <c r="G711">
        <v>5305227.09428511</v>
      </c>
    </row>
    <row r="712" spans="1:7">
      <c r="A712">
        <v>710</v>
      </c>
      <c r="B712">
        <v>19343933.2188111</v>
      </c>
      <c r="C712">
        <v>2176360.10832857</v>
      </c>
      <c r="D712">
        <v>5769577.82905862</v>
      </c>
      <c r="E712">
        <v>5409943.21185618</v>
      </c>
      <c r="F712">
        <v>682825.871920381</v>
      </c>
      <c r="G712">
        <v>5305226.19764738</v>
      </c>
    </row>
    <row r="713" spans="1:7">
      <c r="A713">
        <v>711</v>
      </c>
      <c r="B713">
        <v>19343933.2192931</v>
      </c>
      <c r="C713">
        <v>2176384.12761495</v>
      </c>
      <c r="D713">
        <v>5769574.85961356</v>
      </c>
      <c r="E713">
        <v>5409943.21185618</v>
      </c>
      <c r="F713">
        <v>682811.750919448</v>
      </c>
      <c r="G713">
        <v>5305219.26928895</v>
      </c>
    </row>
    <row r="714" spans="1:7">
      <c r="A714">
        <v>712</v>
      </c>
      <c r="B714">
        <v>19343933.2190391</v>
      </c>
      <c r="C714">
        <v>2176363.53353188</v>
      </c>
      <c r="D714">
        <v>5769576.99365057</v>
      </c>
      <c r="E714">
        <v>5409943.21185618</v>
      </c>
      <c r="F714">
        <v>682824.203605427</v>
      </c>
      <c r="G714">
        <v>5305225.27639499</v>
      </c>
    </row>
    <row r="715" spans="1:7">
      <c r="A715">
        <v>713</v>
      </c>
      <c r="B715">
        <v>19343933.2183896</v>
      </c>
      <c r="C715">
        <v>2176364.82450661</v>
      </c>
      <c r="D715">
        <v>5769575.39146255</v>
      </c>
      <c r="E715">
        <v>5409943.21185618</v>
      </c>
      <c r="F715">
        <v>682824.575902542</v>
      </c>
      <c r="G715">
        <v>5305225.21466172</v>
      </c>
    </row>
    <row r="716" spans="1:7">
      <c r="A716">
        <v>714</v>
      </c>
      <c r="B716">
        <v>19343933.2177747</v>
      </c>
      <c r="C716">
        <v>2176357.6641909</v>
      </c>
      <c r="D716">
        <v>5769577.83242297</v>
      </c>
      <c r="E716">
        <v>5409943.21185618</v>
      </c>
      <c r="F716">
        <v>682827.574172592</v>
      </c>
      <c r="G716">
        <v>5305226.93513208</v>
      </c>
    </row>
    <row r="717" spans="1:7">
      <c r="A717">
        <v>715</v>
      </c>
      <c r="B717">
        <v>19343933.217414</v>
      </c>
      <c r="C717">
        <v>2176357.72660186</v>
      </c>
      <c r="D717">
        <v>5769578.14534263</v>
      </c>
      <c r="E717">
        <v>5409943.21185618</v>
      </c>
      <c r="F717">
        <v>682827.281467721</v>
      </c>
      <c r="G717">
        <v>5305226.85214557</v>
      </c>
    </row>
    <row r="718" spans="1:7">
      <c r="A718">
        <v>716</v>
      </c>
      <c r="B718">
        <v>19343933.2178942</v>
      </c>
      <c r="C718">
        <v>2176351.52529839</v>
      </c>
      <c r="D718">
        <v>5769580.96809466</v>
      </c>
      <c r="E718">
        <v>5409943.21185618</v>
      </c>
      <c r="F718">
        <v>682829.266244967</v>
      </c>
      <c r="G718">
        <v>5305228.24640002</v>
      </c>
    </row>
    <row r="719" spans="1:7">
      <c r="A719">
        <v>717</v>
      </c>
      <c r="B719">
        <v>19343933.2173911</v>
      </c>
      <c r="C719">
        <v>2176364.53950952</v>
      </c>
      <c r="D719">
        <v>5769575.97883579</v>
      </c>
      <c r="E719">
        <v>5409943.21185618</v>
      </c>
      <c r="F719">
        <v>682824.345865067</v>
      </c>
      <c r="G719">
        <v>5305225.14132453</v>
      </c>
    </row>
    <row r="720" spans="1:7">
      <c r="A720">
        <v>718</v>
      </c>
      <c r="B720">
        <v>19343933.2171004</v>
      </c>
      <c r="C720">
        <v>2176365.87655844</v>
      </c>
      <c r="D720">
        <v>5769575.52826399</v>
      </c>
      <c r="E720">
        <v>5409943.21185618</v>
      </c>
      <c r="F720">
        <v>682823.828367939</v>
      </c>
      <c r="G720">
        <v>5305224.77205384</v>
      </c>
    </row>
    <row r="721" spans="1:7">
      <c r="A721">
        <v>719</v>
      </c>
      <c r="B721">
        <v>19343933.2175073</v>
      </c>
      <c r="C721">
        <v>2176371.27855389</v>
      </c>
      <c r="D721">
        <v>5769573.73199448</v>
      </c>
      <c r="E721">
        <v>5409943.21185618</v>
      </c>
      <c r="F721">
        <v>682821.556480312</v>
      </c>
      <c r="G721">
        <v>5305223.4386224</v>
      </c>
    </row>
    <row r="722" spans="1:7">
      <c r="A722">
        <v>720</v>
      </c>
      <c r="B722">
        <v>19343933.2173983</v>
      </c>
      <c r="C722">
        <v>2176361.70518993</v>
      </c>
      <c r="D722">
        <v>5769575.62842745</v>
      </c>
      <c r="E722">
        <v>5409943.21185618</v>
      </c>
      <c r="F722">
        <v>682826.622661507</v>
      </c>
      <c r="G722">
        <v>5305226.04926325</v>
      </c>
    </row>
    <row r="723" spans="1:7">
      <c r="A723">
        <v>721</v>
      </c>
      <c r="B723">
        <v>19343933.2172175</v>
      </c>
      <c r="C723">
        <v>2176359.74966119</v>
      </c>
      <c r="D723">
        <v>5769576.66423455</v>
      </c>
      <c r="E723">
        <v>5409943.21185618</v>
      </c>
      <c r="F723">
        <v>682827.134642342</v>
      </c>
      <c r="G723">
        <v>5305226.45682321</v>
      </c>
    </row>
    <row r="724" spans="1:7">
      <c r="A724">
        <v>722</v>
      </c>
      <c r="B724">
        <v>19343933.2168695</v>
      </c>
      <c r="C724">
        <v>2176365.80156671</v>
      </c>
      <c r="D724">
        <v>5769577.23493754</v>
      </c>
      <c r="E724">
        <v>5409943.21185618</v>
      </c>
      <c r="F724">
        <v>682822.53598999</v>
      </c>
      <c r="G724">
        <v>5305224.43251905</v>
      </c>
    </row>
    <row r="725" spans="1:7">
      <c r="A725">
        <v>723</v>
      </c>
      <c r="B725">
        <v>19343933.2168271</v>
      </c>
      <c r="C725">
        <v>2176366.54217442</v>
      </c>
      <c r="D725">
        <v>5769576.63110771</v>
      </c>
      <c r="E725">
        <v>5409943.21185618</v>
      </c>
      <c r="F725">
        <v>682822.510192567</v>
      </c>
      <c r="G725">
        <v>5305224.32149618</v>
      </c>
    </row>
    <row r="726" spans="1:7">
      <c r="A726">
        <v>724</v>
      </c>
      <c r="B726">
        <v>19343933.2166968</v>
      </c>
      <c r="C726">
        <v>2176367.84822242</v>
      </c>
      <c r="D726">
        <v>5769577.29804543</v>
      </c>
      <c r="E726">
        <v>5409943.21185618</v>
      </c>
      <c r="F726">
        <v>682821.124576453</v>
      </c>
      <c r="G726">
        <v>5305223.73399632</v>
      </c>
    </row>
    <row r="727" spans="1:7">
      <c r="A727">
        <v>725</v>
      </c>
      <c r="B727">
        <v>19343933.2167422</v>
      </c>
      <c r="C727">
        <v>2176368.7667624</v>
      </c>
      <c r="D727">
        <v>5769577.0212926</v>
      </c>
      <c r="E727">
        <v>5409943.21185618</v>
      </c>
      <c r="F727">
        <v>682820.707407395</v>
      </c>
      <c r="G727">
        <v>5305223.50942366</v>
      </c>
    </row>
    <row r="728" spans="1:7">
      <c r="A728">
        <v>726</v>
      </c>
      <c r="B728">
        <v>19343933.2169668</v>
      </c>
      <c r="C728">
        <v>2176368.81204438</v>
      </c>
      <c r="D728">
        <v>5769577.88280743</v>
      </c>
      <c r="E728">
        <v>5409943.21185618</v>
      </c>
      <c r="F728">
        <v>682820.024536823</v>
      </c>
      <c r="G728">
        <v>5305223.28572196</v>
      </c>
    </row>
    <row r="729" spans="1:7">
      <c r="A729">
        <v>727</v>
      </c>
      <c r="B729">
        <v>19343933.2168043</v>
      </c>
      <c r="C729">
        <v>2176366.6298678</v>
      </c>
      <c r="D729">
        <v>5769577.89697363</v>
      </c>
      <c r="E729">
        <v>5409943.21185618</v>
      </c>
      <c r="F729">
        <v>682821.504395451</v>
      </c>
      <c r="G729">
        <v>5305223.97371125</v>
      </c>
    </row>
    <row r="730" spans="1:7">
      <c r="A730">
        <v>728</v>
      </c>
      <c r="B730">
        <v>19343933.2169045</v>
      </c>
      <c r="C730">
        <v>2176365.50070476</v>
      </c>
      <c r="D730">
        <v>5769578.09315871</v>
      </c>
      <c r="E730">
        <v>5409943.21185618</v>
      </c>
      <c r="F730">
        <v>682822.078927802</v>
      </c>
      <c r="G730">
        <v>5305224.33225707</v>
      </c>
    </row>
    <row r="731" spans="1:7">
      <c r="A731">
        <v>729</v>
      </c>
      <c r="B731">
        <v>19343933.2167038</v>
      </c>
      <c r="C731">
        <v>2176364.72111261</v>
      </c>
      <c r="D731">
        <v>5769578.80857895</v>
      </c>
      <c r="E731">
        <v>5409943.21185618</v>
      </c>
      <c r="F731">
        <v>682822.060520315</v>
      </c>
      <c r="G731">
        <v>5305224.41463572</v>
      </c>
    </row>
    <row r="732" spans="1:7">
      <c r="A732">
        <v>730</v>
      </c>
      <c r="B732">
        <v>19343933.2169554</v>
      </c>
      <c r="C732">
        <v>2176363.7749678</v>
      </c>
      <c r="D732">
        <v>5769576.66229006</v>
      </c>
      <c r="E732">
        <v>5409943.21185618</v>
      </c>
      <c r="F732">
        <v>682824.388890231</v>
      </c>
      <c r="G732">
        <v>5305225.17895108</v>
      </c>
    </row>
    <row r="733" spans="1:7">
      <c r="A733">
        <v>731</v>
      </c>
      <c r="B733">
        <v>19343933.2168085</v>
      </c>
      <c r="C733">
        <v>2176371.90134342</v>
      </c>
      <c r="D733">
        <v>5769575.99559054</v>
      </c>
      <c r="E733">
        <v>5409943.21185618</v>
      </c>
      <c r="F733">
        <v>682819.380516692</v>
      </c>
      <c r="G733">
        <v>5305222.72750167</v>
      </c>
    </row>
    <row r="734" spans="1:7">
      <c r="A734">
        <v>732</v>
      </c>
      <c r="B734">
        <v>19343933.2167477</v>
      </c>
      <c r="C734">
        <v>2176365.89637071</v>
      </c>
      <c r="D734">
        <v>5769579.67621753</v>
      </c>
      <c r="E734">
        <v>5409943.21185618</v>
      </c>
      <c r="F734">
        <v>682820.548016103</v>
      </c>
      <c r="G734">
        <v>5305223.88428715</v>
      </c>
    </row>
    <row r="735" spans="1:7">
      <c r="A735">
        <v>733</v>
      </c>
      <c r="B735">
        <v>19343933.2168196</v>
      </c>
      <c r="C735">
        <v>2176368.19397695</v>
      </c>
      <c r="D735">
        <v>5769577.21318932</v>
      </c>
      <c r="E735">
        <v>5409943.21185618</v>
      </c>
      <c r="F735">
        <v>682820.954108418</v>
      </c>
      <c r="G735">
        <v>5305223.64368877</v>
      </c>
    </row>
    <row r="736" spans="1:7">
      <c r="A736">
        <v>734</v>
      </c>
      <c r="B736">
        <v>19343933.2173827</v>
      </c>
      <c r="C736">
        <v>2176362.14806186</v>
      </c>
      <c r="D736">
        <v>5769579.29923308</v>
      </c>
      <c r="E736">
        <v>5409943.21185618</v>
      </c>
      <c r="F736">
        <v>682823.469701913</v>
      </c>
      <c r="G736">
        <v>5305225.0885297</v>
      </c>
    </row>
    <row r="737" spans="1:7">
      <c r="A737">
        <v>735</v>
      </c>
      <c r="B737">
        <v>19343933.2170055</v>
      </c>
      <c r="C737">
        <v>2176375.38059137</v>
      </c>
      <c r="D737">
        <v>5769575.45226018</v>
      </c>
      <c r="E737">
        <v>5409943.21185618</v>
      </c>
      <c r="F737">
        <v>682817.432962736</v>
      </c>
      <c r="G737">
        <v>5305221.73933501</v>
      </c>
    </row>
    <row r="738" spans="1:7">
      <c r="A738">
        <v>736</v>
      </c>
      <c r="B738">
        <v>19343933.2167772</v>
      </c>
      <c r="C738">
        <v>2176371.19349663</v>
      </c>
      <c r="D738">
        <v>5769576.18951603</v>
      </c>
      <c r="E738">
        <v>5409943.21185618</v>
      </c>
      <c r="F738">
        <v>682819.719073575</v>
      </c>
      <c r="G738">
        <v>5305222.90283476</v>
      </c>
    </row>
    <row r="739" spans="1:7">
      <c r="A739">
        <v>737</v>
      </c>
      <c r="B739">
        <v>19343933.2167071</v>
      </c>
      <c r="C739">
        <v>2176365.89389252</v>
      </c>
      <c r="D739">
        <v>5769577.65075342</v>
      </c>
      <c r="E739">
        <v>5409943.21185618</v>
      </c>
      <c r="F739">
        <v>682822.185658613</v>
      </c>
      <c r="G739">
        <v>5305224.27454642</v>
      </c>
    </row>
    <row r="740" spans="1:7">
      <c r="A740">
        <v>738</v>
      </c>
      <c r="B740">
        <v>19343933.216686</v>
      </c>
      <c r="C740">
        <v>2176369.31215324</v>
      </c>
      <c r="D740">
        <v>5769577.22294082</v>
      </c>
      <c r="E740">
        <v>5409943.21185618</v>
      </c>
      <c r="F740">
        <v>682820.171677124</v>
      </c>
      <c r="G740">
        <v>5305223.29805868</v>
      </c>
    </row>
    <row r="741" spans="1:7">
      <c r="A741">
        <v>739</v>
      </c>
      <c r="B741">
        <v>19343933.216646</v>
      </c>
      <c r="C741">
        <v>2176366.44106903</v>
      </c>
      <c r="D741">
        <v>5769577.48127011</v>
      </c>
      <c r="E741">
        <v>5409943.21185618</v>
      </c>
      <c r="F741">
        <v>682821.919381972</v>
      </c>
      <c r="G741">
        <v>5305224.16306876</v>
      </c>
    </row>
    <row r="742" spans="1:7">
      <c r="A742">
        <v>740</v>
      </c>
      <c r="B742">
        <v>19343933.2167164</v>
      </c>
      <c r="C742">
        <v>2176366.69259659</v>
      </c>
      <c r="D742">
        <v>5769577.20485033</v>
      </c>
      <c r="E742">
        <v>5409943.21185618</v>
      </c>
      <c r="F742">
        <v>682821.968266459</v>
      </c>
      <c r="G742">
        <v>5305224.13914683</v>
      </c>
    </row>
    <row r="743" spans="1:7">
      <c r="A743">
        <v>741</v>
      </c>
      <c r="B743">
        <v>19343933.2167442</v>
      </c>
      <c r="C743">
        <v>2176359.94963803</v>
      </c>
      <c r="D743">
        <v>5769579.55558165</v>
      </c>
      <c r="E743">
        <v>5409943.21185618</v>
      </c>
      <c r="F743">
        <v>682824.724124438</v>
      </c>
      <c r="G743">
        <v>5305225.77554395</v>
      </c>
    </row>
    <row r="744" spans="1:7">
      <c r="A744">
        <v>742</v>
      </c>
      <c r="B744">
        <v>19343933.216664</v>
      </c>
      <c r="C744">
        <v>2176367.33167432</v>
      </c>
      <c r="D744">
        <v>5769577.6827835</v>
      </c>
      <c r="E744">
        <v>5409943.21185618</v>
      </c>
      <c r="F744">
        <v>682821.158285949</v>
      </c>
      <c r="G744">
        <v>5305223.8320641</v>
      </c>
    </row>
    <row r="745" spans="1:7">
      <c r="A745">
        <v>743</v>
      </c>
      <c r="B745">
        <v>19343933.2165951</v>
      </c>
      <c r="C745">
        <v>2176362.63845941</v>
      </c>
      <c r="D745">
        <v>5769578.32022651</v>
      </c>
      <c r="E745">
        <v>5409943.21185618</v>
      </c>
      <c r="F745">
        <v>682823.850081611</v>
      </c>
      <c r="G745">
        <v>5305225.19597137</v>
      </c>
    </row>
    <row r="746" spans="1:7">
      <c r="A746">
        <v>744</v>
      </c>
      <c r="B746">
        <v>19343933.2166508</v>
      </c>
      <c r="C746">
        <v>2176362.61177343</v>
      </c>
      <c r="D746">
        <v>5769578.5679788</v>
      </c>
      <c r="E746">
        <v>5409943.21185618</v>
      </c>
      <c r="F746">
        <v>682823.677347263</v>
      </c>
      <c r="G746">
        <v>5305225.1476951</v>
      </c>
    </row>
    <row r="747" spans="1:7">
      <c r="A747">
        <v>745</v>
      </c>
      <c r="B747">
        <v>19343933.2164832</v>
      </c>
      <c r="C747">
        <v>2176359.0348166</v>
      </c>
      <c r="D747">
        <v>5769579.11958372</v>
      </c>
      <c r="E747">
        <v>5409943.21185618</v>
      </c>
      <c r="F747">
        <v>682825.659015777</v>
      </c>
      <c r="G747">
        <v>5305226.19121088</v>
      </c>
    </row>
    <row r="748" spans="1:7">
      <c r="A748">
        <v>746</v>
      </c>
      <c r="B748">
        <v>19343933.2164234</v>
      </c>
      <c r="C748">
        <v>2176358.17183194</v>
      </c>
      <c r="D748">
        <v>5769579.80332257</v>
      </c>
      <c r="E748">
        <v>5409943.21185618</v>
      </c>
      <c r="F748">
        <v>682825.701262806</v>
      </c>
      <c r="G748">
        <v>5305226.32814992</v>
      </c>
    </row>
    <row r="749" spans="1:7">
      <c r="A749">
        <v>747</v>
      </c>
      <c r="B749">
        <v>19343933.2165378</v>
      </c>
      <c r="C749">
        <v>2176358.60860727</v>
      </c>
      <c r="D749">
        <v>5769580.05562494</v>
      </c>
      <c r="E749">
        <v>5409943.21185618</v>
      </c>
      <c r="F749">
        <v>682825.177734539</v>
      </c>
      <c r="G749">
        <v>5305226.16271488</v>
      </c>
    </row>
    <row r="750" spans="1:7">
      <c r="A750">
        <v>748</v>
      </c>
      <c r="B750">
        <v>19343933.2164492</v>
      </c>
      <c r="C750">
        <v>2176356.78870307</v>
      </c>
      <c r="D750">
        <v>5769580.25662009</v>
      </c>
      <c r="E750">
        <v>5409943.21185618</v>
      </c>
      <c r="F750">
        <v>682826.289141841</v>
      </c>
      <c r="G750">
        <v>5305226.67012804</v>
      </c>
    </row>
    <row r="751" spans="1:7">
      <c r="A751">
        <v>749</v>
      </c>
      <c r="B751">
        <v>19343933.216466</v>
      </c>
      <c r="C751">
        <v>2176357.82649647</v>
      </c>
      <c r="D751">
        <v>5769579.76688826</v>
      </c>
      <c r="E751">
        <v>5409943.21185618</v>
      </c>
      <c r="F751">
        <v>682825.950246133</v>
      </c>
      <c r="G751">
        <v>5305226.46097894</v>
      </c>
    </row>
    <row r="752" spans="1:7">
      <c r="A752">
        <v>750</v>
      </c>
      <c r="B752">
        <v>19343933.2164747</v>
      </c>
      <c r="C752">
        <v>2176357.51166324</v>
      </c>
      <c r="D752">
        <v>5769580.04736141</v>
      </c>
      <c r="E752">
        <v>5409943.21185618</v>
      </c>
      <c r="F752">
        <v>682825.967344815</v>
      </c>
      <c r="G752">
        <v>5305226.4782491</v>
      </c>
    </row>
    <row r="753" spans="1:7">
      <c r="A753">
        <v>751</v>
      </c>
      <c r="B753">
        <v>19343933.2164324</v>
      </c>
      <c r="C753">
        <v>2176355.04389259</v>
      </c>
      <c r="D753">
        <v>5769580.88291071</v>
      </c>
      <c r="E753">
        <v>5409943.21185618</v>
      </c>
      <c r="F753">
        <v>682826.990986855</v>
      </c>
      <c r="G753">
        <v>5305227.08678603</v>
      </c>
    </row>
    <row r="754" spans="1:7">
      <c r="A754">
        <v>752</v>
      </c>
      <c r="B754">
        <v>19343933.2164981</v>
      </c>
      <c r="C754">
        <v>2176359.36169619</v>
      </c>
      <c r="D754">
        <v>5769579.55512702</v>
      </c>
      <c r="E754">
        <v>5409943.21185618</v>
      </c>
      <c r="F754">
        <v>682825.082504667</v>
      </c>
      <c r="G754">
        <v>5305226.00531407</v>
      </c>
    </row>
    <row r="755" spans="1:7">
      <c r="A755">
        <v>753</v>
      </c>
      <c r="B755">
        <v>19343933.2165136</v>
      </c>
      <c r="C755">
        <v>2176361.03153836</v>
      </c>
      <c r="D755">
        <v>5769578.55610498</v>
      </c>
      <c r="E755">
        <v>5409943.21185618</v>
      </c>
      <c r="F755">
        <v>682824.728358846</v>
      </c>
      <c r="G755">
        <v>5305225.68865525</v>
      </c>
    </row>
    <row r="756" spans="1:7">
      <c r="A756">
        <v>754</v>
      </c>
      <c r="B756">
        <v>19343933.2164923</v>
      </c>
      <c r="C756">
        <v>2176359.58062777</v>
      </c>
      <c r="D756">
        <v>5769579.0977299</v>
      </c>
      <c r="E756">
        <v>5409943.21185618</v>
      </c>
      <c r="F756">
        <v>682825.300122105</v>
      </c>
      <c r="G756">
        <v>5305226.02615636</v>
      </c>
    </row>
    <row r="757" spans="1:7">
      <c r="A757">
        <v>755</v>
      </c>
      <c r="B757">
        <v>19343933.2164285</v>
      </c>
      <c r="C757">
        <v>2176349.50170633</v>
      </c>
      <c r="D757">
        <v>5769582.51372539</v>
      </c>
      <c r="E757">
        <v>5409943.21185618</v>
      </c>
      <c r="F757">
        <v>682829.482434561</v>
      </c>
      <c r="G757">
        <v>5305228.50670609</v>
      </c>
    </row>
    <row r="758" spans="1:7">
      <c r="A758">
        <v>756</v>
      </c>
      <c r="B758">
        <v>19343933.2165272</v>
      </c>
      <c r="C758">
        <v>2176356.08955842</v>
      </c>
      <c r="D758">
        <v>5769580.03347294</v>
      </c>
      <c r="E758">
        <v>5409943.21185618</v>
      </c>
      <c r="F758">
        <v>682826.934130978</v>
      </c>
      <c r="G758">
        <v>5305226.94750873</v>
      </c>
    </row>
    <row r="759" spans="1:7">
      <c r="A759">
        <v>757</v>
      </c>
      <c r="B759">
        <v>19343933.2164211</v>
      </c>
      <c r="C759">
        <v>2176358.74792414</v>
      </c>
      <c r="D759">
        <v>5769580.10457516</v>
      </c>
      <c r="E759">
        <v>5409943.21185618</v>
      </c>
      <c r="F759">
        <v>682825.074693772</v>
      </c>
      <c r="G759">
        <v>5305226.07737186</v>
      </c>
    </row>
    <row r="760" spans="1:7">
      <c r="A760">
        <v>758</v>
      </c>
      <c r="B760">
        <v>19343933.2164314</v>
      </c>
      <c r="C760">
        <v>2176357.75697775</v>
      </c>
      <c r="D760">
        <v>5769580.1686542</v>
      </c>
      <c r="E760">
        <v>5409943.21185618</v>
      </c>
      <c r="F760">
        <v>682825.705281508</v>
      </c>
      <c r="G760">
        <v>5305226.37366181</v>
      </c>
    </row>
    <row r="761" spans="1:7">
      <c r="A761">
        <v>759</v>
      </c>
      <c r="B761">
        <v>19343933.2163933</v>
      </c>
      <c r="C761">
        <v>2176358.97094873</v>
      </c>
      <c r="D761">
        <v>5769580.15121989</v>
      </c>
      <c r="E761">
        <v>5409943.21185618</v>
      </c>
      <c r="F761">
        <v>682824.893341539</v>
      </c>
      <c r="G761">
        <v>5305225.98902695</v>
      </c>
    </row>
    <row r="762" spans="1:7">
      <c r="A762">
        <v>760</v>
      </c>
      <c r="B762">
        <v>19343933.2163832</v>
      </c>
      <c r="C762">
        <v>2176359.8409498</v>
      </c>
      <c r="D762">
        <v>5769579.90895349</v>
      </c>
      <c r="E762">
        <v>5409943.21185618</v>
      </c>
      <c r="F762">
        <v>682824.490366094</v>
      </c>
      <c r="G762">
        <v>5305225.76425766</v>
      </c>
    </row>
    <row r="763" spans="1:7">
      <c r="A763">
        <v>761</v>
      </c>
      <c r="B763">
        <v>19343933.2163725</v>
      </c>
      <c r="C763">
        <v>2176359.90019487</v>
      </c>
      <c r="D763">
        <v>5769580.2693621</v>
      </c>
      <c r="E763">
        <v>5409943.21185618</v>
      </c>
      <c r="F763">
        <v>682824.165625111</v>
      </c>
      <c r="G763">
        <v>5305225.66933427</v>
      </c>
    </row>
    <row r="764" spans="1:7">
      <c r="A764">
        <v>762</v>
      </c>
      <c r="B764">
        <v>19343933.216376</v>
      </c>
      <c r="C764">
        <v>2176360.42601778</v>
      </c>
      <c r="D764">
        <v>5769580.14030174</v>
      </c>
      <c r="E764">
        <v>5409943.21185618</v>
      </c>
      <c r="F764">
        <v>682823.915273196</v>
      </c>
      <c r="G764">
        <v>5305225.52292713</v>
      </c>
    </row>
    <row r="765" spans="1:7">
      <c r="A765">
        <v>763</v>
      </c>
      <c r="B765">
        <v>19343933.2163484</v>
      </c>
      <c r="C765">
        <v>2176360.70702037</v>
      </c>
      <c r="D765">
        <v>5769580.42403609</v>
      </c>
      <c r="E765">
        <v>5409943.21185618</v>
      </c>
      <c r="F765">
        <v>682823.486840567</v>
      </c>
      <c r="G765">
        <v>5305225.38659515</v>
      </c>
    </row>
    <row r="766" spans="1:7">
      <c r="A766">
        <v>764</v>
      </c>
      <c r="B766">
        <v>19343933.2163565</v>
      </c>
      <c r="C766">
        <v>2176360.06270933</v>
      </c>
      <c r="D766">
        <v>5769580.61140049</v>
      </c>
      <c r="E766">
        <v>5409943.21185618</v>
      </c>
      <c r="F766">
        <v>682823.778532413</v>
      </c>
      <c r="G766">
        <v>5305225.55185804</v>
      </c>
    </row>
    <row r="767" spans="1:7">
      <c r="A767">
        <v>765</v>
      </c>
      <c r="B767">
        <v>19343933.2163539</v>
      </c>
      <c r="C767">
        <v>2176361.33338712</v>
      </c>
      <c r="D767">
        <v>5769580.26951471</v>
      </c>
      <c r="E767">
        <v>5409943.21185618</v>
      </c>
      <c r="F767">
        <v>682823.174516872</v>
      </c>
      <c r="G767">
        <v>5305225.22707901</v>
      </c>
    </row>
    <row r="768" spans="1:7">
      <c r="A768">
        <v>766</v>
      </c>
      <c r="B768">
        <v>19343933.21637</v>
      </c>
      <c r="C768">
        <v>2176361.36750859</v>
      </c>
      <c r="D768">
        <v>5769580.1823984</v>
      </c>
      <c r="E768">
        <v>5409943.21185618</v>
      </c>
      <c r="F768">
        <v>682823.222999826</v>
      </c>
      <c r="G768">
        <v>5305225.23160704</v>
      </c>
    </row>
    <row r="769" spans="1:7">
      <c r="A769">
        <v>767</v>
      </c>
      <c r="B769">
        <v>19343933.2163064</v>
      </c>
      <c r="C769">
        <v>2176359.56243702</v>
      </c>
      <c r="D769">
        <v>5769580.79904282</v>
      </c>
      <c r="E769">
        <v>5409943.21185618</v>
      </c>
      <c r="F769">
        <v>682823.967566008</v>
      </c>
      <c r="G769">
        <v>5305225.67540433</v>
      </c>
    </row>
    <row r="770" spans="1:7">
      <c r="A770">
        <v>768</v>
      </c>
      <c r="B770">
        <v>19343933.216285</v>
      </c>
      <c r="C770">
        <v>2176357.45237534</v>
      </c>
      <c r="D770">
        <v>5769581.40028909</v>
      </c>
      <c r="E770">
        <v>5409943.21185618</v>
      </c>
      <c r="F770">
        <v>682824.935300485</v>
      </c>
      <c r="G770">
        <v>5305226.21646393</v>
      </c>
    </row>
    <row r="771" spans="1:7">
      <c r="A771">
        <v>769</v>
      </c>
      <c r="B771">
        <v>19343933.2162577</v>
      </c>
      <c r="C771">
        <v>2176355.49137308</v>
      </c>
      <c r="D771">
        <v>5769582.39522338</v>
      </c>
      <c r="E771">
        <v>5409943.21185618</v>
      </c>
      <c r="F771">
        <v>682825.48384878</v>
      </c>
      <c r="G771">
        <v>5305226.63395623</v>
      </c>
    </row>
    <row r="772" spans="1:7">
      <c r="A772">
        <v>770</v>
      </c>
      <c r="B772">
        <v>19343933.2162909</v>
      </c>
      <c r="C772">
        <v>2176355.50915143</v>
      </c>
      <c r="D772">
        <v>5769582.47806477</v>
      </c>
      <c r="E772">
        <v>5409943.21185618</v>
      </c>
      <c r="F772">
        <v>682825.405343924</v>
      </c>
      <c r="G772">
        <v>5305226.6118746</v>
      </c>
    </row>
    <row r="773" spans="1:7">
      <c r="A773">
        <v>771</v>
      </c>
      <c r="B773">
        <v>19343933.2162822</v>
      </c>
      <c r="C773">
        <v>2176356.0229275</v>
      </c>
      <c r="D773">
        <v>5769582.07989823</v>
      </c>
      <c r="E773">
        <v>5409943.21185618</v>
      </c>
      <c r="F773">
        <v>682825.369181653</v>
      </c>
      <c r="G773">
        <v>5305226.53241868</v>
      </c>
    </row>
    <row r="774" spans="1:7">
      <c r="A774">
        <v>772</v>
      </c>
      <c r="B774">
        <v>19343933.2162559</v>
      </c>
      <c r="C774">
        <v>2176353.71551387</v>
      </c>
      <c r="D774">
        <v>5769583.15748581</v>
      </c>
      <c r="E774">
        <v>5409943.21185618</v>
      </c>
      <c r="F774">
        <v>682826.10067159</v>
      </c>
      <c r="G774">
        <v>5305227.03072849</v>
      </c>
    </row>
    <row r="775" spans="1:7">
      <c r="A775">
        <v>773</v>
      </c>
      <c r="B775">
        <v>19343933.2162533</v>
      </c>
      <c r="C775">
        <v>2176353.9409154</v>
      </c>
      <c r="D775">
        <v>5769583.32798256</v>
      </c>
      <c r="E775">
        <v>5409943.21185618</v>
      </c>
      <c r="F775">
        <v>682825.814525593</v>
      </c>
      <c r="G775">
        <v>5305226.92097358</v>
      </c>
    </row>
    <row r="776" spans="1:7">
      <c r="A776">
        <v>774</v>
      </c>
      <c r="B776">
        <v>19343933.2162255</v>
      </c>
      <c r="C776">
        <v>2176351.81920587</v>
      </c>
      <c r="D776">
        <v>5769584.14242058</v>
      </c>
      <c r="E776">
        <v>5409943.21185618</v>
      </c>
      <c r="F776">
        <v>682826.619803421</v>
      </c>
      <c r="G776">
        <v>5305227.42293944</v>
      </c>
    </row>
    <row r="777" spans="1:7">
      <c r="A777">
        <v>775</v>
      </c>
      <c r="B777">
        <v>19343933.2162459</v>
      </c>
      <c r="C777">
        <v>2176351.08516903</v>
      </c>
      <c r="D777">
        <v>5769584.20823466</v>
      </c>
      <c r="E777">
        <v>5409943.21185618</v>
      </c>
      <c r="F777">
        <v>682827.075073228</v>
      </c>
      <c r="G777">
        <v>5305227.63591283</v>
      </c>
    </row>
    <row r="778" spans="1:7">
      <c r="A778">
        <v>776</v>
      </c>
      <c r="B778">
        <v>19343933.2162283</v>
      </c>
      <c r="C778">
        <v>2176349.52046905</v>
      </c>
      <c r="D778">
        <v>5769584.7633487</v>
      </c>
      <c r="E778">
        <v>5409943.21185618</v>
      </c>
      <c r="F778">
        <v>682827.694515706</v>
      </c>
      <c r="G778">
        <v>5305228.02603864</v>
      </c>
    </row>
    <row r="779" spans="1:7">
      <c r="A779">
        <v>777</v>
      </c>
      <c r="B779">
        <v>19343933.2162213</v>
      </c>
      <c r="C779">
        <v>2176351.43074682</v>
      </c>
      <c r="D779">
        <v>5769584.42027767</v>
      </c>
      <c r="E779">
        <v>5409943.21185618</v>
      </c>
      <c r="F779">
        <v>682826.665885709</v>
      </c>
      <c r="G779">
        <v>5305227.48745489</v>
      </c>
    </row>
    <row r="780" spans="1:7">
      <c r="A780">
        <v>778</v>
      </c>
      <c r="B780">
        <v>19343933.2162169</v>
      </c>
      <c r="C780">
        <v>2176349.25125273</v>
      </c>
      <c r="D780">
        <v>5769585.06085366</v>
      </c>
      <c r="E780">
        <v>5409943.21185618</v>
      </c>
      <c r="F780">
        <v>682827.646065738</v>
      </c>
      <c r="G780">
        <v>5305228.04618856</v>
      </c>
    </row>
    <row r="781" spans="1:7">
      <c r="A781">
        <v>779</v>
      </c>
      <c r="B781">
        <v>19343933.2162164</v>
      </c>
      <c r="C781">
        <v>2176349.87294646</v>
      </c>
      <c r="D781">
        <v>5769584.95754406</v>
      </c>
      <c r="E781">
        <v>5409943.21185618</v>
      </c>
      <c r="F781">
        <v>682827.308899044</v>
      </c>
      <c r="G781">
        <v>5305227.86497063</v>
      </c>
    </row>
    <row r="782" spans="1:7">
      <c r="A782">
        <v>780</v>
      </c>
      <c r="B782">
        <v>19343933.2162318</v>
      </c>
      <c r="C782">
        <v>2176348.47962509</v>
      </c>
      <c r="D782">
        <v>5769585.19308206</v>
      </c>
      <c r="E782">
        <v>5409943.21185618</v>
      </c>
      <c r="F782">
        <v>682828.08083226</v>
      </c>
      <c r="G782">
        <v>5305228.25083619</v>
      </c>
    </row>
    <row r="783" spans="1:7">
      <c r="A783">
        <v>781</v>
      </c>
      <c r="B783">
        <v>19343933.2162095</v>
      </c>
      <c r="C783">
        <v>2176350.0178043</v>
      </c>
      <c r="D783">
        <v>5769584.93708762</v>
      </c>
      <c r="E783">
        <v>5409943.21185618</v>
      </c>
      <c r="F783">
        <v>682827.223402426</v>
      </c>
      <c r="G783">
        <v>5305227.82605895</v>
      </c>
    </row>
    <row r="784" spans="1:7">
      <c r="A784">
        <v>782</v>
      </c>
      <c r="B784">
        <v>19343933.2162195</v>
      </c>
      <c r="C784">
        <v>2176349.88758439</v>
      </c>
      <c r="D784">
        <v>5769585.22207943</v>
      </c>
      <c r="E784">
        <v>5409943.21185618</v>
      </c>
      <c r="F784">
        <v>682827.07536797</v>
      </c>
      <c r="G784">
        <v>5305227.81933156</v>
      </c>
    </row>
    <row r="785" spans="1:7">
      <c r="A785">
        <v>783</v>
      </c>
      <c r="B785">
        <v>19343933.216209</v>
      </c>
      <c r="C785">
        <v>2176349.20148141</v>
      </c>
      <c r="D785">
        <v>5769585.18214614</v>
      </c>
      <c r="E785">
        <v>5409943.21185618</v>
      </c>
      <c r="F785">
        <v>682827.586151586</v>
      </c>
      <c r="G785">
        <v>5305228.03457364</v>
      </c>
    </row>
    <row r="786" spans="1:7">
      <c r="A786">
        <v>784</v>
      </c>
      <c r="B786">
        <v>19343933.2161965</v>
      </c>
      <c r="C786">
        <v>2176348.21866373</v>
      </c>
      <c r="D786">
        <v>5769585.81848783</v>
      </c>
      <c r="E786">
        <v>5409943.21185618</v>
      </c>
      <c r="F786">
        <v>682827.755523509</v>
      </c>
      <c r="G786">
        <v>5305228.21166524</v>
      </c>
    </row>
    <row r="787" spans="1:7">
      <c r="A787">
        <v>785</v>
      </c>
      <c r="B787">
        <v>19343933.2162091</v>
      </c>
      <c r="C787">
        <v>2176349.35458577</v>
      </c>
      <c r="D787">
        <v>5769585.52453277</v>
      </c>
      <c r="E787">
        <v>5409943.21185618</v>
      </c>
      <c r="F787">
        <v>682827.210549922</v>
      </c>
      <c r="G787">
        <v>5305227.91468441</v>
      </c>
    </row>
    <row r="788" spans="1:7">
      <c r="A788">
        <v>786</v>
      </c>
      <c r="B788">
        <v>19343933.2161821</v>
      </c>
      <c r="C788">
        <v>2176349.22253578</v>
      </c>
      <c r="D788">
        <v>5769586.08016382</v>
      </c>
      <c r="E788">
        <v>5409943.21185618</v>
      </c>
      <c r="F788">
        <v>682826.857375447</v>
      </c>
      <c r="G788">
        <v>5305227.84425091</v>
      </c>
    </row>
    <row r="789" spans="1:7">
      <c r="A789">
        <v>787</v>
      </c>
      <c r="B789">
        <v>19343933.2162292</v>
      </c>
      <c r="C789">
        <v>2176350.31827793</v>
      </c>
      <c r="D789">
        <v>5769585.61433708</v>
      </c>
      <c r="E789">
        <v>5409943.21185618</v>
      </c>
      <c r="F789">
        <v>682826.480052693</v>
      </c>
      <c r="G789">
        <v>5305227.59170533</v>
      </c>
    </row>
    <row r="790" spans="1:7">
      <c r="A790">
        <v>788</v>
      </c>
      <c r="B790">
        <v>19343933.2161845</v>
      </c>
      <c r="C790">
        <v>2176348.34348287</v>
      </c>
      <c r="D790">
        <v>5769586.45440809</v>
      </c>
      <c r="E790">
        <v>5409943.21185618</v>
      </c>
      <c r="F790">
        <v>682827.1651748</v>
      </c>
      <c r="G790">
        <v>5305228.04126259</v>
      </c>
    </row>
    <row r="791" spans="1:7">
      <c r="A791">
        <v>789</v>
      </c>
      <c r="B791">
        <v>19343933.2162067</v>
      </c>
      <c r="C791">
        <v>2176348.48029389</v>
      </c>
      <c r="D791">
        <v>5769586.51431077</v>
      </c>
      <c r="E791">
        <v>5409943.21185618</v>
      </c>
      <c r="F791">
        <v>682827.014926385</v>
      </c>
      <c r="G791">
        <v>5305227.99481949</v>
      </c>
    </row>
    <row r="792" spans="1:7">
      <c r="A792">
        <v>790</v>
      </c>
      <c r="B792">
        <v>19343933.2161724</v>
      </c>
      <c r="C792">
        <v>2176348.97655649</v>
      </c>
      <c r="D792">
        <v>5769586.34410665</v>
      </c>
      <c r="E792">
        <v>5409943.21185618</v>
      </c>
      <c r="F792">
        <v>682826.818509671</v>
      </c>
      <c r="G792">
        <v>5305227.8651434</v>
      </c>
    </row>
    <row r="793" spans="1:7">
      <c r="A793">
        <v>791</v>
      </c>
      <c r="B793">
        <v>19343933.2161771</v>
      </c>
      <c r="C793">
        <v>2176346.44575355</v>
      </c>
      <c r="D793">
        <v>5769586.91441989</v>
      </c>
      <c r="E793">
        <v>5409943.21185618</v>
      </c>
      <c r="F793">
        <v>682828.090186358</v>
      </c>
      <c r="G793">
        <v>5305228.55396117</v>
      </c>
    </row>
    <row r="794" spans="1:7">
      <c r="A794">
        <v>792</v>
      </c>
      <c r="B794">
        <v>19343933.2161776</v>
      </c>
      <c r="C794">
        <v>2176350.26656681</v>
      </c>
      <c r="D794">
        <v>5769585.97044643</v>
      </c>
      <c r="E794">
        <v>5409943.21185618</v>
      </c>
      <c r="F794">
        <v>682826.229482168</v>
      </c>
      <c r="G794">
        <v>5305227.537826</v>
      </c>
    </row>
    <row r="795" spans="1:7">
      <c r="A795">
        <v>793</v>
      </c>
      <c r="B795">
        <v>19343933.2161957</v>
      </c>
      <c r="C795">
        <v>2176347.84139077</v>
      </c>
      <c r="D795">
        <v>5769586.85596147</v>
      </c>
      <c r="E795">
        <v>5409943.21185618</v>
      </c>
      <c r="F795">
        <v>682827.195407077</v>
      </c>
      <c r="G795">
        <v>5305228.11158019</v>
      </c>
    </row>
    <row r="796" spans="1:7">
      <c r="A796">
        <v>794</v>
      </c>
      <c r="B796">
        <v>19343933.2161689</v>
      </c>
      <c r="C796">
        <v>2176348.33316187</v>
      </c>
      <c r="D796">
        <v>5769586.63474117</v>
      </c>
      <c r="E796">
        <v>5409943.21185618</v>
      </c>
      <c r="F796">
        <v>682827.030100623</v>
      </c>
      <c r="G796">
        <v>5305228.00630906</v>
      </c>
    </row>
    <row r="797" spans="1:7">
      <c r="A797">
        <v>795</v>
      </c>
      <c r="B797">
        <v>19343933.2161807</v>
      </c>
      <c r="C797">
        <v>2176347.21460273</v>
      </c>
      <c r="D797">
        <v>5769586.84175401</v>
      </c>
      <c r="E797">
        <v>5409943.21185618</v>
      </c>
      <c r="F797">
        <v>682827.634290359</v>
      </c>
      <c r="G797">
        <v>5305228.31367746</v>
      </c>
    </row>
    <row r="798" spans="1:7">
      <c r="A798">
        <v>796</v>
      </c>
      <c r="B798">
        <v>19343933.2161755</v>
      </c>
      <c r="C798">
        <v>2176347.30030882</v>
      </c>
      <c r="D798">
        <v>5769586.98335497</v>
      </c>
      <c r="E798">
        <v>5409943.21185618</v>
      </c>
      <c r="F798">
        <v>682827.456914924</v>
      </c>
      <c r="G798">
        <v>5305228.26374061</v>
      </c>
    </row>
    <row r="799" spans="1:7">
      <c r="A799">
        <v>797</v>
      </c>
      <c r="B799">
        <v>19343933.2161516</v>
      </c>
      <c r="C799">
        <v>2176348.93987511</v>
      </c>
      <c r="D799">
        <v>5769586.79514334</v>
      </c>
      <c r="E799">
        <v>5409943.21185618</v>
      </c>
      <c r="F799">
        <v>682826.478800796</v>
      </c>
      <c r="G799">
        <v>5305227.79047617</v>
      </c>
    </row>
    <row r="800" spans="1:7">
      <c r="A800">
        <v>798</v>
      </c>
      <c r="B800">
        <v>19343933.2161613</v>
      </c>
      <c r="C800">
        <v>2176349.54968997</v>
      </c>
      <c r="D800">
        <v>5769586.69355267</v>
      </c>
      <c r="E800">
        <v>5409943.21185618</v>
      </c>
      <c r="F800">
        <v>682826.148574584</v>
      </c>
      <c r="G800">
        <v>5305227.61248788</v>
      </c>
    </row>
    <row r="801" spans="1:7">
      <c r="A801">
        <v>799</v>
      </c>
      <c r="B801">
        <v>19343933.2161652</v>
      </c>
      <c r="C801">
        <v>2176348.41965647</v>
      </c>
      <c r="D801">
        <v>5769587.0342365</v>
      </c>
      <c r="E801">
        <v>5409943.21185618</v>
      </c>
      <c r="F801">
        <v>682826.648356947</v>
      </c>
      <c r="G801">
        <v>5305227.90205912</v>
      </c>
    </row>
    <row r="802" spans="1:7">
      <c r="A802">
        <v>800</v>
      </c>
      <c r="B802">
        <v>19343933.2161607</v>
      </c>
      <c r="C802">
        <v>2176348.44807154</v>
      </c>
      <c r="D802">
        <v>5769586.89388853</v>
      </c>
      <c r="E802">
        <v>5409943.21185618</v>
      </c>
      <c r="F802">
        <v>682826.735671061</v>
      </c>
      <c r="G802">
        <v>5305227.92667334</v>
      </c>
    </row>
    <row r="803" spans="1:7">
      <c r="A803">
        <v>801</v>
      </c>
      <c r="B803">
        <v>19343933.2161781</v>
      </c>
      <c r="C803">
        <v>2176348.63721886</v>
      </c>
      <c r="D803">
        <v>5769586.81073305</v>
      </c>
      <c r="E803">
        <v>5409943.21185618</v>
      </c>
      <c r="F803">
        <v>682826.668118491</v>
      </c>
      <c r="G803">
        <v>5305227.88825149</v>
      </c>
    </row>
    <row r="804" spans="1:7">
      <c r="A804">
        <v>802</v>
      </c>
      <c r="B804">
        <v>19343933.2161587</v>
      </c>
      <c r="C804">
        <v>2176350.01618503</v>
      </c>
      <c r="D804">
        <v>5769586.33204465</v>
      </c>
      <c r="E804">
        <v>5409943.21185618</v>
      </c>
      <c r="F804">
        <v>682826.108382164</v>
      </c>
      <c r="G804">
        <v>5305227.54769066</v>
      </c>
    </row>
    <row r="805" spans="1:7">
      <c r="A805">
        <v>803</v>
      </c>
      <c r="B805">
        <v>19343933.2161587</v>
      </c>
      <c r="C805">
        <v>2176347.4907556</v>
      </c>
      <c r="D805">
        <v>5769587.44879069</v>
      </c>
      <c r="E805">
        <v>5409943.21185618</v>
      </c>
      <c r="F805">
        <v>682826.956097039</v>
      </c>
      <c r="G805">
        <v>5305228.10865919</v>
      </c>
    </row>
    <row r="806" spans="1:7">
      <c r="A806">
        <v>804</v>
      </c>
      <c r="B806">
        <v>19343933.2161551</v>
      </c>
      <c r="C806">
        <v>2176349.98815354</v>
      </c>
      <c r="D806">
        <v>5769586.67023542</v>
      </c>
      <c r="E806">
        <v>5409943.21185618</v>
      </c>
      <c r="F806">
        <v>682825.858874665</v>
      </c>
      <c r="G806">
        <v>5305227.48703525</v>
      </c>
    </row>
    <row r="807" spans="1:7">
      <c r="A807">
        <v>805</v>
      </c>
      <c r="B807">
        <v>19343933.2161565</v>
      </c>
      <c r="C807">
        <v>2176349.13785778</v>
      </c>
      <c r="D807">
        <v>5769586.69651458</v>
      </c>
      <c r="E807">
        <v>5409943.21185618</v>
      </c>
      <c r="F807">
        <v>682826.42319717</v>
      </c>
      <c r="G807">
        <v>5305227.7467308</v>
      </c>
    </row>
    <row r="808" spans="1:7">
      <c r="A808">
        <v>806</v>
      </c>
      <c r="B808">
        <v>19343933.2161653</v>
      </c>
      <c r="C808">
        <v>2176349.34382648</v>
      </c>
      <c r="D808">
        <v>5769586.76543714</v>
      </c>
      <c r="E808">
        <v>5409943.21185618</v>
      </c>
      <c r="F808">
        <v>682826.22244772</v>
      </c>
      <c r="G808">
        <v>5305227.67259777</v>
      </c>
    </row>
    <row r="809" spans="1:7">
      <c r="A809">
        <v>807</v>
      </c>
      <c r="B809">
        <v>19343933.2161562</v>
      </c>
      <c r="C809">
        <v>2176348.98460354</v>
      </c>
      <c r="D809">
        <v>5769586.63290899</v>
      </c>
      <c r="E809">
        <v>5409943.21185618</v>
      </c>
      <c r="F809">
        <v>682826.576208134</v>
      </c>
      <c r="G809">
        <v>5305227.81057931</v>
      </c>
    </row>
    <row r="810" spans="1:7">
      <c r="A810">
        <v>808</v>
      </c>
      <c r="B810">
        <v>19343933.2161578</v>
      </c>
      <c r="C810">
        <v>2176348.39181084</v>
      </c>
      <c r="D810">
        <v>5769586.89134288</v>
      </c>
      <c r="E810">
        <v>5409943.21185618</v>
      </c>
      <c r="F810">
        <v>682826.779666376</v>
      </c>
      <c r="G810">
        <v>5305227.94148156</v>
      </c>
    </row>
    <row r="811" spans="1:7">
      <c r="A811">
        <v>809</v>
      </c>
      <c r="B811">
        <v>19343933.2161577</v>
      </c>
      <c r="C811">
        <v>2176349.5325813</v>
      </c>
      <c r="D811">
        <v>5769586.66421334</v>
      </c>
      <c r="E811">
        <v>5409943.21185618</v>
      </c>
      <c r="F811">
        <v>682826.17895517</v>
      </c>
      <c r="G811">
        <v>5305227.62855169</v>
      </c>
    </row>
    <row r="812" spans="1:7">
      <c r="A812">
        <v>810</v>
      </c>
      <c r="B812">
        <v>19343933.2161478</v>
      </c>
      <c r="C812">
        <v>2176348.1140782</v>
      </c>
      <c r="D812">
        <v>5769586.99584975</v>
      </c>
      <c r="E812">
        <v>5409943.21185618</v>
      </c>
      <c r="F812">
        <v>682826.884877735</v>
      </c>
      <c r="G812">
        <v>5305228.00948589</v>
      </c>
    </row>
    <row r="813" spans="1:7">
      <c r="A813">
        <v>811</v>
      </c>
      <c r="B813">
        <v>19343933.2161492</v>
      </c>
      <c r="C813">
        <v>2176347.39869352</v>
      </c>
      <c r="D813">
        <v>5769587.20517967</v>
      </c>
      <c r="E813">
        <v>5409943.21185618</v>
      </c>
      <c r="F813">
        <v>682827.20986257</v>
      </c>
      <c r="G813">
        <v>5305228.19055724</v>
      </c>
    </row>
    <row r="814" spans="1:7">
      <c r="A814">
        <v>812</v>
      </c>
      <c r="B814">
        <v>19343933.2161503</v>
      </c>
      <c r="C814">
        <v>2176348.40457018</v>
      </c>
      <c r="D814">
        <v>5769586.85637322</v>
      </c>
      <c r="E814">
        <v>5409943.21185618</v>
      </c>
      <c r="F814">
        <v>682826.794221339</v>
      </c>
      <c r="G814">
        <v>5305227.94912935</v>
      </c>
    </row>
    <row r="815" spans="1:7">
      <c r="A815">
        <v>813</v>
      </c>
      <c r="B815">
        <v>19343933.2161484</v>
      </c>
      <c r="C815">
        <v>2176347.67962294</v>
      </c>
      <c r="D815">
        <v>5769587.15479379</v>
      </c>
      <c r="E815">
        <v>5409943.21185618</v>
      </c>
      <c r="F815">
        <v>682827.054867046</v>
      </c>
      <c r="G815">
        <v>5305228.11500841</v>
      </c>
    </row>
    <row r="816" spans="1:7">
      <c r="A816">
        <v>814</v>
      </c>
      <c r="B816">
        <v>19343933.2161485</v>
      </c>
      <c r="C816">
        <v>2176347.18998888</v>
      </c>
      <c r="D816">
        <v>5769587.33265426</v>
      </c>
      <c r="E816">
        <v>5409943.21185618</v>
      </c>
      <c r="F816">
        <v>682827.244568477</v>
      </c>
      <c r="G816">
        <v>5305228.23708072</v>
      </c>
    </row>
    <row r="817" spans="1:7">
      <c r="A817">
        <v>815</v>
      </c>
      <c r="B817">
        <v>19343933.2161504</v>
      </c>
      <c r="C817">
        <v>2176348.10533395</v>
      </c>
      <c r="D817">
        <v>5769586.92745862</v>
      </c>
      <c r="E817">
        <v>5409943.21185618</v>
      </c>
      <c r="F817">
        <v>682826.945795794</v>
      </c>
      <c r="G817">
        <v>5305228.02570588</v>
      </c>
    </row>
    <row r="818" spans="1:7">
      <c r="A818">
        <v>816</v>
      </c>
      <c r="B818">
        <v>19343933.216143</v>
      </c>
      <c r="C818">
        <v>2176347.34953522</v>
      </c>
      <c r="D818">
        <v>5769587.18930148</v>
      </c>
      <c r="E818">
        <v>5409943.21185618</v>
      </c>
      <c r="F818">
        <v>682827.257375021</v>
      </c>
      <c r="G818">
        <v>5305228.20807515</v>
      </c>
    </row>
    <row r="819" spans="1:7">
      <c r="A819">
        <v>817</v>
      </c>
      <c r="B819">
        <v>19343933.2161388</v>
      </c>
      <c r="C819">
        <v>2176346.92558071</v>
      </c>
      <c r="D819">
        <v>5769587.38938139</v>
      </c>
      <c r="E819">
        <v>5409943.21185618</v>
      </c>
      <c r="F819">
        <v>682827.389498298</v>
      </c>
      <c r="G819">
        <v>5305228.29982228</v>
      </c>
    </row>
    <row r="820" spans="1:7">
      <c r="A820">
        <v>818</v>
      </c>
      <c r="B820">
        <v>19343933.2161463</v>
      </c>
      <c r="C820">
        <v>2176346.39535701</v>
      </c>
      <c r="D820">
        <v>5769587.53306867</v>
      </c>
      <c r="E820">
        <v>5409943.21185618</v>
      </c>
      <c r="F820">
        <v>682827.640811021</v>
      </c>
      <c r="G820">
        <v>5305228.43505342</v>
      </c>
    </row>
    <row r="821" spans="1:7">
      <c r="A821">
        <v>819</v>
      </c>
      <c r="B821">
        <v>19343933.2161418</v>
      </c>
      <c r="C821">
        <v>2176347.41870842</v>
      </c>
      <c r="D821">
        <v>5769587.30165158</v>
      </c>
      <c r="E821">
        <v>5409943.21185618</v>
      </c>
      <c r="F821">
        <v>682827.12042045</v>
      </c>
      <c r="G821">
        <v>5305228.16350512</v>
      </c>
    </row>
    <row r="822" spans="1:7">
      <c r="A822">
        <v>820</v>
      </c>
      <c r="B822">
        <v>19343933.2161403</v>
      </c>
      <c r="C822">
        <v>2176345.32173005</v>
      </c>
      <c r="D822">
        <v>5769587.94961758</v>
      </c>
      <c r="E822">
        <v>5409943.21185618</v>
      </c>
      <c r="F822">
        <v>682828.04007287</v>
      </c>
      <c r="G822">
        <v>5305228.69286366</v>
      </c>
    </row>
    <row r="823" spans="1:7">
      <c r="A823">
        <v>821</v>
      </c>
      <c r="B823">
        <v>19343933.2161386</v>
      </c>
      <c r="C823">
        <v>2176346.93393812</v>
      </c>
      <c r="D823">
        <v>5769587.44689495</v>
      </c>
      <c r="E823">
        <v>5409943.21185618</v>
      </c>
      <c r="F823">
        <v>682827.34047714</v>
      </c>
      <c r="G823">
        <v>5305228.28297224</v>
      </c>
    </row>
    <row r="824" spans="1:7">
      <c r="A824">
        <v>822</v>
      </c>
      <c r="B824">
        <v>19343933.2161389</v>
      </c>
      <c r="C824">
        <v>2176346.7061425</v>
      </c>
      <c r="D824">
        <v>5769587.53189711</v>
      </c>
      <c r="E824">
        <v>5409943.21185618</v>
      </c>
      <c r="F824">
        <v>682827.42909356</v>
      </c>
      <c r="G824">
        <v>5305228.33714951</v>
      </c>
    </row>
    <row r="825" spans="1:7">
      <c r="A825">
        <v>823</v>
      </c>
      <c r="B825">
        <v>19343933.2161381</v>
      </c>
      <c r="C825">
        <v>2176346.69363034</v>
      </c>
      <c r="D825">
        <v>5769587.51061099</v>
      </c>
      <c r="E825">
        <v>5409943.21185618</v>
      </c>
      <c r="F825">
        <v>682827.453277388</v>
      </c>
      <c r="G825">
        <v>5305228.34676319</v>
      </c>
    </row>
    <row r="826" spans="1:7">
      <c r="A826">
        <v>824</v>
      </c>
      <c r="B826">
        <v>19343933.2161367</v>
      </c>
      <c r="C826">
        <v>2176346.74721199</v>
      </c>
      <c r="D826">
        <v>5769587.52699146</v>
      </c>
      <c r="E826">
        <v>5409943.21185618</v>
      </c>
      <c r="F826">
        <v>682827.403338496</v>
      </c>
      <c r="G826">
        <v>5305228.32673859</v>
      </c>
    </row>
    <row r="827" spans="1:7">
      <c r="A827">
        <v>825</v>
      </c>
      <c r="B827">
        <v>19343933.216138</v>
      </c>
      <c r="C827">
        <v>2176346.21811921</v>
      </c>
      <c r="D827">
        <v>5769587.61983242</v>
      </c>
      <c r="E827">
        <v>5409943.21185618</v>
      </c>
      <c r="F827">
        <v>682827.692707038</v>
      </c>
      <c r="G827">
        <v>5305228.47362311</v>
      </c>
    </row>
    <row r="828" spans="1:7">
      <c r="A828">
        <v>826</v>
      </c>
      <c r="B828">
        <v>19343933.2161371</v>
      </c>
      <c r="C828">
        <v>2176346.77217453</v>
      </c>
      <c r="D828">
        <v>5769587.5237761</v>
      </c>
      <c r="E828">
        <v>5409943.21185618</v>
      </c>
      <c r="F828">
        <v>682827.388559784</v>
      </c>
      <c r="G828">
        <v>5305228.31977056</v>
      </c>
    </row>
    <row r="829" spans="1:7">
      <c r="A829">
        <v>827</v>
      </c>
      <c r="B829">
        <v>19343933.2161363</v>
      </c>
      <c r="C829">
        <v>2176347.07409492</v>
      </c>
      <c r="D829">
        <v>5769587.55419985</v>
      </c>
      <c r="E829">
        <v>5409943.21185618</v>
      </c>
      <c r="F829">
        <v>682827.159609563</v>
      </c>
      <c r="G829">
        <v>5305228.21637577</v>
      </c>
    </row>
    <row r="830" spans="1:7">
      <c r="A830">
        <v>828</v>
      </c>
      <c r="B830">
        <v>19343933.2161371</v>
      </c>
      <c r="C830">
        <v>2176346.98553354</v>
      </c>
      <c r="D830">
        <v>5769587.58483626</v>
      </c>
      <c r="E830">
        <v>5409943.21185618</v>
      </c>
      <c r="F830">
        <v>682827.19637053</v>
      </c>
      <c r="G830">
        <v>5305228.2375406</v>
      </c>
    </row>
    <row r="831" spans="1:7">
      <c r="A831">
        <v>829</v>
      </c>
      <c r="B831">
        <v>19343933.2161362</v>
      </c>
      <c r="C831">
        <v>2176347.42227589</v>
      </c>
      <c r="D831">
        <v>5769587.44881851</v>
      </c>
      <c r="E831">
        <v>5409943.21185618</v>
      </c>
      <c r="F831">
        <v>682827.004385913</v>
      </c>
      <c r="G831">
        <v>5305228.12879969</v>
      </c>
    </row>
    <row r="832" spans="1:7">
      <c r="A832">
        <v>830</v>
      </c>
      <c r="B832">
        <v>19343933.2161377</v>
      </c>
      <c r="C832">
        <v>2176347.51291828</v>
      </c>
      <c r="D832">
        <v>5769587.40780001</v>
      </c>
      <c r="E832">
        <v>5409943.21185618</v>
      </c>
      <c r="F832">
        <v>682826.976062695</v>
      </c>
      <c r="G832">
        <v>5305228.10750055</v>
      </c>
    </row>
    <row r="833" spans="1:7">
      <c r="A833">
        <v>831</v>
      </c>
      <c r="B833">
        <v>19343933.2161379</v>
      </c>
      <c r="C833">
        <v>2176347.75497707</v>
      </c>
      <c r="D833">
        <v>5769587.31482369</v>
      </c>
      <c r="E833">
        <v>5409943.21185618</v>
      </c>
      <c r="F833">
        <v>682826.88316739</v>
      </c>
      <c r="G833">
        <v>5305228.05131361</v>
      </c>
    </row>
    <row r="834" spans="1:7">
      <c r="A834">
        <v>832</v>
      </c>
      <c r="B834">
        <v>19343933.2161368</v>
      </c>
      <c r="C834">
        <v>2176347.33480639</v>
      </c>
      <c r="D834">
        <v>5769587.46350243</v>
      </c>
      <c r="E834">
        <v>5409943.21185618</v>
      </c>
      <c r="F834">
        <v>682827.053474456</v>
      </c>
      <c r="G834">
        <v>5305228.15249733</v>
      </c>
    </row>
    <row r="835" spans="1:7">
      <c r="A835">
        <v>833</v>
      </c>
      <c r="B835">
        <v>19343933.2161341</v>
      </c>
      <c r="C835">
        <v>2176347.32853024</v>
      </c>
      <c r="D835">
        <v>5769587.52912085</v>
      </c>
      <c r="E835">
        <v>5409943.21185618</v>
      </c>
      <c r="F835">
        <v>682827.003636618</v>
      </c>
      <c r="G835">
        <v>5305228.14299021</v>
      </c>
    </row>
    <row r="836" spans="1:7">
      <c r="A836">
        <v>834</v>
      </c>
      <c r="B836">
        <v>19343933.2161324</v>
      </c>
      <c r="C836">
        <v>2176347.04457091</v>
      </c>
      <c r="D836">
        <v>5769587.66521565</v>
      </c>
      <c r="E836">
        <v>5409943.21185618</v>
      </c>
      <c r="F836">
        <v>682827.089371758</v>
      </c>
      <c r="G836">
        <v>5305228.20511795</v>
      </c>
    </row>
    <row r="837" spans="1:7">
      <c r="A837">
        <v>835</v>
      </c>
      <c r="B837">
        <v>19343933.2161297</v>
      </c>
      <c r="C837">
        <v>2176346.46607423</v>
      </c>
      <c r="D837">
        <v>5769587.90276527</v>
      </c>
      <c r="E837">
        <v>5409943.21185618</v>
      </c>
      <c r="F837">
        <v>682827.294878262</v>
      </c>
      <c r="G837">
        <v>5305228.34055581</v>
      </c>
    </row>
    <row r="838" spans="1:7">
      <c r="A838">
        <v>836</v>
      </c>
      <c r="B838">
        <v>19343933.2161305</v>
      </c>
      <c r="C838">
        <v>2176346.48959131</v>
      </c>
      <c r="D838">
        <v>5769587.92192638</v>
      </c>
      <c r="E838">
        <v>5409943.21185618</v>
      </c>
      <c r="F838">
        <v>682827.261439363</v>
      </c>
      <c r="G838">
        <v>5305228.33131726</v>
      </c>
    </row>
    <row r="839" spans="1:7">
      <c r="A839">
        <v>837</v>
      </c>
      <c r="B839">
        <v>19343933.21613</v>
      </c>
      <c r="C839">
        <v>2176346.48959689</v>
      </c>
      <c r="D839">
        <v>5769587.92815797</v>
      </c>
      <c r="E839">
        <v>5409943.21185618</v>
      </c>
      <c r="F839">
        <v>682827.259754431</v>
      </c>
      <c r="G839">
        <v>5305228.32676451</v>
      </c>
    </row>
    <row r="840" spans="1:7">
      <c r="A840">
        <v>838</v>
      </c>
      <c r="B840">
        <v>19343933.2161285</v>
      </c>
      <c r="C840">
        <v>2176346.64204497</v>
      </c>
      <c r="D840">
        <v>5769587.95112229</v>
      </c>
      <c r="E840">
        <v>5409943.21185618</v>
      </c>
      <c r="F840">
        <v>682827.133755198</v>
      </c>
      <c r="G840">
        <v>5305228.27734989</v>
      </c>
    </row>
    <row r="841" spans="1:7">
      <c r="A841">
        <v>839</v>
      </c>
      <c r="B841">
        <v>19343933.2161288</v>
      </c>
      <c r="C841">
        <v>2176346.01004257</v>
      </c>
      <c r="D841">
        <v>5769588.11238024</v>
      </c>
      <c r="E841">
        <v>5409943.21185618</v>
      </c>
      <c r="F841">
        <v>682827.438414086</v>
      </c>
      <c r="G841">
        <v>5305228.44343575</v>
      </c>
    </row>
    <row r="842" spans="1:7">
      <c r="A842">
        <v>840</v>
      </c>
      <c r="B842">
        <v>19343933.2161284</v>
      </c>
      <c r="C842">
        <v>2176346.39024446</v>
      </c>
      <c r="D842">
        <v>5769588.03630902</v>
      </c>
      <c r="E842">
        <v>5409943.21185618</v>
      </c>
      <c r="F842">
        <v>682827.238238862</v>
      </c>
      <c r="G842">
        <v>5305228.33947991</v>
      </c>
    </row>
    <row r="843" spans="1:7">
      <c r="A843">
        <v>841</v>
      </c>
      <c r="B843">
        <v>19343933.2161274</v>
      </c>
      <c r="C843">
        <v>2176346.2153134</v>
      </c>
      <c r="D843">
        <v>5769588.13838737</v>
      </c>
      <c r="E843">
        <v>5409943.21185618</v>
      </c>
      <c r="F843">
        <v>682827.277526285</v>
      </c>
      <c r="G843">
        <v>5305228.37304414</v>
      </c>
    </row>
    <row r="844" spans="1:7">
      <c r="A844">
        <v>842</v>
      </c>
      <c r="B844">
        <v>19343933.2161281</v>
      </c>
      <c r="C844">
        <v>2176346.17536308</v>
      </c>
      <c r="D844">
        <v>5769588.13651662</v>
      </c>
      <c r="E844">
        <v>5409943.21185618</v>
      </c>
      <c r="F844">
        <v>682827.306668798</v>
      </c>
      <c r="G844">
        <v>5305228.38572339</v>
      </c>
    </row>
    <row r="845" spans="1:7">
      <c r="A845">
        <v>843</v>
      </c>
      <c r="B845">
        <v>19343933.2161276</v>
      </c>
      <c r="C845">
        <v>2176345.91798913</v>
      </c>
      <c r="D845">
        <v>5769588.26482746</v>
      </c>
      <c r="E845">
        <v>5409943.21185618</v>
      </c>
      <c r="F845">
        <v>682827.379149126</v>
      </c>
      <c r="G845">
        <v>5305228.44230571</v>
      </c>
    </row>
    <row r="846" spans="1:7">
      <c r="A846">
        <v>844</v>
      </c>
      <c r="B846">
        <v>19343933.2161272</v>
      </c>
      <c r="C846">
        <v>2176346.4038012</v>
      </c>
      <c r="D846">
        <v>5769588.13962177</v>
      </c>
      <c r="E846">
        <v>5409943.21185618</v>
      </c>
      <c r="F846">
        <v>682827.148373381</v>
      </c>
      <c r="G846">
        <v>5305228.31247469</v>
      </c>
    </row>
    <row r="847" spans="1:7">
      <c r="A847">
        <v>845</v>
      </c>
      <c r="B847">
        <v>19343933.2161278</v>
      </c>
      <c r="C847">
        <v>2176346.43996924</v>
      </c>
      <c r="D847">
        <v>5769588.13528091</v>
      </c>
      <c r="E847">
        <v>5409943.21185618</v>
      </c>
      <c r="F847">
        <v>682827.125759822</v>
      </c>
      <c r="G847">
        <v>5305228.30326167</v>
      </c>
    </row>
    <row r="848" spans="1:7">
      <c r="A848">
        <v>846</v>
      </c>
      <c r="B848">
        <v>19343933.216127</v>
      </c>
      <c r="C848">
        <v>2176346.2979823</v>
      </c>
      <c r="D848">
        <v>5769588.18149649</v>
      </c>
      <c r="E848">
        <v>5409943.21185618</v>
      </c>
      <c r="F848">
        <v>682827.187396397</v>
      </c>
      <c r="G848">
        <v>5305228.33739563</v>
      </c>
    </row>
    <row r="849" spans="1:7">
      <c r="A849">
        <v>847</v>
      </c>
      <c r="B849">
        <v>19343933.2161264</v>
      </c>
      <c r="C849">
        <v>2176346.00697146</v>
      </c>
      <c r="D849">
        <v>5769588.35562982</v>
      </c>
      <c r="E849">
        <v>5409943.21185618</v>
      </c>
      <c r="F849">
        <v>682827.248688489</v>
      </c>
      <c r="G849">
        <v>5305228.39298048</v>
      </c>
    </row>
    <row r="850" spans="1:7">
      <c r="A850">
        <v>848</v>
      </c>
      <c r="B850">
        <v>19343933.2161276</v>
      </c>
      <c r="C850">
        <v>2176346.17304356</v>
      </c>
      <c r="D850">
        <v>5769588.30436943</v>
      </c>
      <c r="E850">
        <v>5409943.21185618</v>
      </c>
      <c r="F850">
        <v>682827.175505327</v>
      </c>
      <c r="G850">
        <v>5305228.35135306</v>
      </c>
    </row>
    <row r="851" spans="1:7">
      <c r="A851">
        <v>849</v>
      </c>
      <c r="B851">
        <v>19343933.2161262</v>
      </c>
      <c r="C851">
        <v>2176345.61837946</v>
      </c>
      <c r="D851">
        <v>5769588.49091902</v>
      </c>
      <c r="E851">
        <v>5409943.21185618</v>
      </c>
      <c r="F851">
        <v>682827.408376356</v>
      </c>
      <c r="G851">
        <v>5305228.48659514</v>
      </c>
    </row>
    <row r="852" spans="1:7">
      <c r="A852">
        <v>850</v>
      </c>
      <c r="B852">
        <v>19343933.2161261</v>
      </c>
      <c r="C852">
        <v>2176345.52550236</v>
      </c>
      <c r="D852">
        <v>5769588.52281675</v>
      </c>
      <c r="E852">
        <v>5409943.21185618</v>
      </c>
      <c r="F852">
        <v>682827.446780846</v>
      </c>
      <c r="G852">
        <v>5305228.50916998</v>
      </c>
    </row>
    <row r="853" spans="1:7">
      <c r="A853">
        <v>851</v>
      </c>
      <c r="B853">
        <v>19343933.2161263</v>
      </c>
      <c r="C853">
        <v>2176345.3487489</v>
      </c>
      <c r="D853">
        <v>5769588.59699974</v>
      </c>
      <c r="E853">
        <v>5409943.21185618</v>
      </c>
      <c r="F853">
        <v>682827.508631103</v>
      </c>
      <c r="G853">
        <v>5305228.5498904</v>
      </c>
    </row>
    <row r="854" spans="1:7">
      <c r="A854">
        <v>852</v>
      </c>
      <c r="B854">
        <v>19343933.2161271</v>
      </c>
      <c r="C854">
        <v>2176345.58566855</v>
      </c>
      <c r="D854">
        <v>5769588.48529289</v>
      </c>
      <c r="E854">
        <v>5409943.21185618</v>
      </c>
      <c r="F854">
        <v>682827.436565118</v>
      </c>
      <c r="G854">
        <v>5305228.49674441</v>
      </c>
    </row>
    <row r="855" spans="1:7">
      <c r="A855">
        <v>853</v>
      </c>
      <c r="B855">
        <v>19343933.216126</v>
      </c>
      <c r="C855">
        <v>2176345.60794877</v>
      </c>
      <c r="D855">
        <v>5769588.56876943</v>
      </c>
      <c r="E855">
        <v>5409943.21185618</v>
      </c>
      <c r="F855">
        <v>682827.352572591</v>
      </c>
      <c r="G855">
        <v>5305228.47497905</v>
      </c>
    </row>
    <row r="856" spans="1:7">
      <c r="A856">
        <v>854</v>
      </c>
      <c r="B856">
        <v>19343933.2161267</v>
      </c>
      <c r="C856">
        <v>2176345.51597077</v>
      </c>
      <c r="D856">
        <v>5769588.56873329</v>
      </c>
      <c r="E856">
        <v>5409943.21185618</v>
      </c>
      <c r="F856">
        <v>682827.414339119</v>
      </c>
      <c r="G856">
        <v>5305228.50522733</v>
      </c>
    </row>
    <row r="857" spans="1:7">
      <c r="A857">
        <v>855</v>
      </c>
      <c r="B857">
        <v>19343933.2161241</v>
      </c>
      <c r="C857">
        <v>2176345.23406846</v>
      </c>
      <c r="D857">
        <v>5769588.75994796</v>
      </c>
      <c r="E857">
        <v>5409943.21185618</v>
      </c>
      <c r="F857">
        <v>682827.45658653</v>
      </c>
      <c r="G857">
        <v>5305228.55366501</v>
      </c>
    </row>
    <row r="858" spans="1:7">
      <c r="A858">
        <v>856</v>
      </c>
      <c r="B858">
        <v>19343933.2161253</v>
      </c>
      <c r="C858">
        <v>2176344.8120304</v>
      </c>
      <c r="D858">
        <v>5769588.84825369</v>
      </c>
      <c r="E858">
        <v>5409943.21185618</v>
      </c>
      <c r="F858">
        <v>682827.677469563</v>
      </c>
      <c r="G858">
        <v>5305228.66651544</v>
      </c>
    </row>
    <row r="859" spans="1:7">
      <c r="A859">
        <v>857</v>
      </c>
      <c r="B859">
        <v>19343933.2161248</v>
      </c>
      <c r="C859">
        <v>2176345.54038151</v>
      </c>
      <c r="D859">
        <v>5769588.68054405</v>
      </c>
      <c r="E859">
        <v>5409943.21185618</v>
      </c>
      <c r="F859">
        <v>682827.309717619</v>
      </c>
      <c r="G859">
        <v>5305228.47362548</v>
      </c>
    </row>
    <row r="860" spans="1:7">
      <c r="A860">
        <v>858</v>
      </c>
      <c r="B860">
        <v>19343933.2161232</v>
      </c>
      <c r="C860">
        <v>2176344.89774417</v>
      </c>
      <c r="D860">
        <v>5769588.89389403</v>
      </c>
      <c r="E860">
        <v>5409943.21185618</v>
      </c>
      <c r="F860">
        <v>682827.579056514</v>
      </c>
      <c r="G860">
        <v>5305228.63357227</v>
      </c>
    </row>
    <row r="861" spans="1:7">
      <c r="A861">
        <v>859</v>
      </c>
      <c r="B861">
        <v>19343933.2161231</v>
      </c>
      <c r="C861">
        <v>2176344.6673578</v>
      </c>
      <c r="D861">
        <v>5769588.96768198</v>
      </c>
      <c r="E861">
        <v>5409943.21185618</v>
      </c>
      <c r="F861">
        <v>682827.67787912</v>
      </c>
      <c r="G861">
        <v>5305228.69134801</v>
      </c>
    </row>
    <row r="862" spans="1:7">
      <c r="A862">
        <v>860</v>
      </c>
      <c r="B862">
        <v>19343933.2161237</v>
      </c>
      <c r="C862">
        <v>2176344.70343326</v>
      </c>
      <c r="D862">
        <v>5769588.9606459</v>
      </c>
      <c r="E862">
        <v>5409943.21185618</v>
      </c>
      <c r="F862">
        <v>682827.657990871</v>
      </c>
      <c r="G862">
        <v>5305228.68219754</v>
      </c>
    </row>
    <row r="863" spans="1:7">
      <c r="A863">
        <v>861</v>
      </c>
      <c r="B863">
        <v>19343933.2161227</v>
      </c>
      <c r="C863">
        <v>2176344.8441148</v>
      </c>
      <c r="D863">
        <v>5769588.96851914</v>
      </c>
      <c r="E863">
        <v>5409943.21185618</v>
      </c>
      <c r="F863">
        <v>682827.557116124</v>
      </c>
      <c r="G863">
        <v>5305228.6345165</v>
      </c>
    </row>
    <row r="864" spans="1:7">
      <c r="A864">
        <v>862</v>
      </c>
      <c r="B864">
        <v>19343933.2161228</v>
      </c>
      <c r="C864">
        <v>2176344.41853313</v>
      </c>
      <c r="D864">
        <v>5769589.12763698</v>
      </c>
      <c r="E864">
        <v>5409943.21185618</v>
      </c>
      <c r="F864">
        <v>682827.72218186</v>
      </c>
      <c r="G864">
        <v>5305228.73591464</v>
      </c>
    </row>
    <row r="865" spans="1:7">
      <c r="A865">
        <v>863</v>
      </c>
      <c r="B865">
        <v>19343933.2161227</v>
      </c>
      <c r="C865">
        <v>2176344.83912789</v>
      </c>
      <c r="D865">
        <v>5769588.98901075</v>
      </c>
      <c r="E865">
        <v>5409943.21185618</v>
      </c>
      <c r="F865">
        <v>682827.544503288</v>
      </c>
      <c r="G865">
        <v>5305228.63162464</v>
      </c>
    </row>
    <row r="866" spans="1:7">
      <c r="A866">
        <v>864</v>
      </c>
      <c r="B866">
        <v>19343933.216124</v>
      </c>
      <c r="C866">
        <v>2176345.08044848</v>
      </c>
      <c r="D866">
        <v>5769588.8530352</v>
      </c>
      <c r="E866">
        <v>5409943.21185618</v>
      </c>
      <c r="F866">
        <v>682827.486812685</v>
      </c>
      <c r="G866">
        <v>5305228.58397148</v>
      </c>
    </row>
    <row r="867" spans="1:7">
      <c r="A867">
        <v>865</v>
      </c>
      <c r="B867">
        <v>19343933.2161232</v>
      </c>
      <c r="C867">
        <v>2176344.66825498</v>
      </c>
      <c r="D867">
        <v>5769589.03052734</v>
      </c>
      <c r="E867">
        <v>5409943.21185618</v>
      </c>
      <c r="F867">
        <v>682827.628795281</v>
      </c>
      <c r="G867">
        <v>5305228.67668942</v>
      </c>
    </row>
    <row r="868" spans="1:7">
      <c r="A868">
        <v>866</v>
      </c>
      <c r="B868">
        <v>19343933.2161223</v>
      </c>
      <c r="C868">
        <v>2176344.86005254</v>
      </c>
      <c r="D868">
        <v>5769589.07410891</v>
      </c>
      <c r="E868">
        <v>5409943.21185618</v>
      </c>
      <c r="F868">
        <v>682827.461296629</v>
      </c>
      <c r="G868">
        <v>5305228.60880808</v>
      </c>
    </row>
    <row r="869" spans="1:7">
      <c r="A869">
        <v>867</v>
      </c>
      <c r="B869">
        <v>19343933.2161234</v>
      </c>
      <c r="C869">
        <v>2176344.95320516</v>
      </c>
      <c r="D869">
        <v>5769589.03360397</v>
      </c>
      <c r="E869">
        <v>5409943.21185618</v>
      </c>
      <c r="F869">
        <v>682827.429940893</v>
      </c>
      <c r="G869">
        <v>5305228.58751718</v>
      </c>
    </row>
    <row r="870" spans="1:7">
      <c r="A870">
        <v>868</v>
      </c>
      <c r="B870">
        <v>19343933.2161221</v>
      </c>
      <c r="C870">
        <v>2176344.67490775</v>
      </c>
      <c r="D870">
        <v>5769589.19940166</v>
      </c>
      <c r="E870">
        <v>5409943.21185618</v>
      </c>
      <c r="F870">
        <v>682827.490095482</v>
      </c>
      <c r="G870">
        <v>5305228.639861</v>
      </c>
    </row>
    <row r="871" spans="1:7">
      <c r="A871">
        <v>869</v>
      </c>
      <c r="B871">
        <v>19343933.2161224</v>
      </c>
      <c r="C871">
        <v>2176344.57542419</v>
      </c>
      <c r="D871">
        <v>5769589.23080027</v>
      </c>
      <c r="E871">
        <v>5409943.21185618</v>
      </c>
      <c r="F871">
        <v>682827.53335071</v>
      </c>
      <c r="G871">
        <v>5305228.66469104</v>
      </c>
    </row>
    <row r="872" spans="1:7">
      <c r="A872">
        <v>870</v>
      </c>
      <c r="B872">
        <v>19343933.2161229</v>
      </c>
      <c r="C872">
        <v>2176344.29111861</v>
      </c>
      <c r="D872">
        <v>5769589.30828841</v>
      </c>
      <c r="E872">
        <v>5409943.21185618</v>
      </c>
      <c r="F872">
        <v>682827.663687448</v>
      </c>
      <c r="G872">
        <v>5305228.74117226</v>
      </c>
    </row>
    <row r="873" spans="1:7">
      <c r="A873">
        <v>871</v>
      </c>
      <c r="B873">
        <v>19343933.2161223</v>
      </c>
      <c r="C873">
        <v>2176344.72457427</v>
      </c>
      <c r="D873">
        <v>5769589.21802776</v>
      </c>
      <c r="E873">
        <v>5409943.21185618</v>
      </c>
      <c r="F873">
        <v>682827.440669142</v>
      </c>
      <c r="G873">
        <v>5305228.62099493</v>
      </c>
    </row>
    <row r="874" spans="1:7">
      <c r="A874">
        <v>872</v>
      </c>
      <c r="B874">
        <v>19343933.2161235</v>
      </c>
      <c r="C874">
        <v>2176344.79316568</v>
      </c>
      <c r="D874">
        <v>5769589.14447728</v>
      </c>
      <c r="E874">
        <v>5409943.21185618</v>
      </c>
      <c r="F874">
        <v>682827.452931739</v>
      </c>
      <c r="G874">
        <v>5305228.61369263</v>
      </c>
    </row>
    <row r="875" spans="1:7">
      <c r="A875">
        <v>873</v>
      </c>
      <c r="B875">
        <v>19343933.2161221</v>
      </c>
      <c r="C875">
        <v>2176344.31843546</v>
      </c>
      <c r="D875">
        <v>5769589.28359225</v>
      </c>
      <c r="E875">
        <v>5409943.21185618</v>
      </c>
      <c r="F875">
        <v>682827.668229441</v>
      </c>
      <c r="G875">
        <v>5305228.73400874</v>
      </c>
    </row>
    <row r="876" spans="1:7">
      <c r="A876">
        <v>874</v>
      </c>
      <c r="B876">
        <v>19343933.2161221</v>
      </c>
      <c r="C876">
        <v>2176344.38152416</v>
      </c>
      <c r="D876">
        <v>5769589.32670404</v>
      </c>
      <c r="E876">
        <v>5409943.21185618</v>
      </c>
      <c r="F876">
        <v>682827.591425857</v>
      </c>
      <c r="G876">
        <v>5305228.70461187</v>
      </c>
    </row>
    <row r="877" spans="1:7">
      <c r="A877">
        <v>875</v>
      </c>
      <c r="B877">
        <v>19343933.2161225</v>
      </c>
      <c r="C877">
        <v>2176344.57176706</v>
      </c>
      <c r="D877">
        <v>5769589.19773362</v>
      </c>
      <c r="E877">
        <v>5409943.21185618</v>
      </c>
      <c r="F877">
        <v>682827.563663892</v>
      </c>
      <c r="G877">
        <v>5305228.67110178</v>
      </c>
    </row>
    <row r="878" spans="1:7">
      <c r="A878">
        <v>876</v>
      </c>
      <c r="B878">
        <v>19343933.2161219</v>
      </c>
      <c r="C878">
        <v>2176344.08651559</v>
      </c>
      <c r="D878">
        <v>5769589.38831734</v>
      </c>
      <c r="E878">
        <v>5409943.21185618</v>
      </c>
      <c r="F878">
        <v>682827.744178188</v>
      </c>
      <c r="G878">
        <v>5305228.78525463</v>
      </c>
    </row>
    <row r="879" spans="1:7">
      <c r="A879">
        <v>877</v>
      </c>
      <c r="B879">
        <v>19343933.2161227</v>
      </c>
      <c r="C879">
        <v>2176344.16847879</v>
      </c>
      <c r="D879">
        <v>5769589.34898658</v>
      </c>
      <c r="E879">
        <v>5409943.21185618</v>
      </c>
      <c r="F879">
        <v>682827.719585744</v>
      </c>
      <c r="G879">
        <v>5305228.76721541</v>
      </c>
    </row>
    <row r="880" spans="1:7">
      <c r="A880">
        <v>878</v>
      </c>
      <c r="B880">
        <v>19343933.2161223</v>
      </c>
      <c r="C880">
        <v>2176344.29602514</v>
      </c>
      <c r="D880">
        <v>5769589.3385983</v>
      </c>
      <c r="E880">
        <v>5409943.21185618</v>
      </c>
      <c r="F880">
        <v>682827.639535903</v>
      </c>
      <c r="G880">
        <v>5305228.73010677</v>
      </c>
    </row>
    <row r="881" spans="1:7">
      <c r="A881">
        <v>879</v>
      </c>
      <c r="B881">
        <v>19343933.2161215</v>
      </c>
      <c r="C881">
        <v>2176343.91847145</v>
      </c>
      <c r="D881">
        <v>5769589.45194582</v>
      </c>
      <c r="E881">
        <v>5409943.21185618</v>
      </c>
      <c r="F881">
        <v>682827.808932337</v>
      </c>
      <c r="G881">
        <v>5305228.82491569</v>
      </c>
    </row>
    <row r="882" spans="1:7">
      <c r="A882">
        <v>880</v>
      </c>
      <c r="B882">
        <v>19343933.2161221</v>
      </c>
      <c r="C882">
        <v>2176343.77288086</v>
      </c>
      <c r="D882">
        <v>5769589.5370167</v>
      </c>
      <c r="E882">
        <v>5409943.21185618</v>
      </c>
      <c r="F882">
        <v>682827.8425316</v>
      </c>
      <c r="G882">
        <v>5305228.85183678</v>
      </c>
    </row>
    <row r="883" spans="1:7">
      <c r="A883">
        <v>881</v>
      </c>
      <c r="B883">
        <v>19343933.2161218</v>
      </c>
      <c r="C883">
        <v>2176343.66631359</v>
      </c>
      <c r="D883">
        <v>5769589.51835672</v>
      </c>
      <c r="E883">
        <v>5409943.21185618</v>
      </c>
      <c r="F883">
        <v>682827.92839218</v>
      </c>
      <c r="G883">
        <v>5305228.89120316</v>
      </c>
    </row>
    <row r="884" spans="1:7">
      <c r="A884">
        <v>882</v>
      </c>
      <c r="B884">
        <v>19343933.2161232</v>
      </c>
      <c r="C884">
        <v>2176343.69122655</v>
      </c>
      <c r="D884">
        <v>5769589.41279161</v>
      </c>
      <c r="E884">
        <v>5409943.21185618</v>
      </c>
      <c r="F884">
        <v>682827.994392109</v>
      </c>
      <c r="G884">
        <v>5305228.90585671</v>
      </c>
    </row>
    <row r="885" spans="1:7">
      <c r="A885">
        <v>883</v>
      </c>
      <c r="B885">
        <v>19343933.2161215</v>
      </c>
      <c r="C885">
        <v>2176343.89978095</v>
      </c>
      <c r="D885">
        <v>5769589.41703423</v>
      </c>
      <c r="E885">
        <v>5409943.21185618</v>
      </c>
      <c r="F885">
        <v>682827.849911605</v>
      </c>
      <c r="G885">
        <v>5305228.83753849</v>
      </c>
    </row>
    <row r="886" spans="1:7">
      <c r="A886">
        <v>884</v>
      </c>
      <c r="B886">
        <v>19343933.2161226</v>
      </c>
      <c r="C886">
        <v>2176343.82622434</v>
      </c>
      <c r="D886">
        <v>5769589.51530243</v>
      </c>
      <c r="E886">
        <v>5409943.21185618</v>
      </c>
      <c r="F886">
        <v>682827.82413103</v>
      </c>
      <c r="G886">
        <v>5305228.83860859</v>
      </c>
    </row>
    <row r="887" spans="1:7">
      <c r="A887">
        <v>885</v>
      </c>
      <c r="B887">
        <v>19343933.2161216</v>
      </c>
      <c r="C887">
        <v>2176344.14910141</v>
      </c>
      <c r="D887">
        <v>5769589.31576232</v>
      </c>
      <c r="E887">
        <v>5409943.21185618</v>
      </c>
      <c r="F887">
        <v>682827.759329464</v>
      </c>
      <c r="G887">
        <v>5305228.78007225</v>
      </c>
    </row>
    <row r="888" spans="1:7">
      <c r="A888">
        <v>886</v>
      </c>
      <c r="B888">
        <v>19343933.2161216</v>
      </c>
      <c r="C888">
        <v>2176343.56416455</v>
      </c>
      <c r="D888">
        <v>5769589.53326191</v>
      </c>
      <c r="E888">
        <v>5409943.21185618</v>
      </c>
      <c r="F888">
        <v>682827.986523751</v>
      </c>
      <c r="G888">
        <v>5305228.92031526</v>
      </c>
    </row>
    <row r="889" spans="1:7">
      <c r="A889">
        <v>887</v>
      </c>
      <c r="B889">
        <v>19343933.2161214</v>
      </c>
      <c r="C889">
        <v>2176344.06726055</v>
      </c>
      <c r="D889">
        <v>5769589.39615861</v>
      </c>
      <c r="E889">
        <v>5409943.21185618</v>
      </c>
      <c r="F889">
        <v>682827.751852038</v>
      </c>
      <c r="G889">
        <v>5305228.78899406</v>
      </c>
    </row>
    <row r="890" spans="1:7">
      <c r="A890">
        <v>888</v>
      </c>
      <c r="B890">
        <v>19343933.2161226</v>
      </c>
      <c r="C890">
        <v>2176343.93137726</v>
      </c>
      <c r="D890">
        <v>5769589.39471156</v>
      </c>
      <c r="E890">
        <v>5409943.21185618</v>
      </c>
      <c r="F890">
        <v>682827.846166898</v>
      </c>
      <c r="G890">
        <v>5305228.83201069</v>
      </c>
    </row>
    <row r="891" spans="1:7">
      <c r="A891">
        <v>889</v>
      </c>
      <c r="B891">
        <v>19343933.2161214</v>
      </c>
      <c r="C891">
        <v>2176343.87962333</v>
      </c>
      <c r="D891">
        <v>5769589.44434597</v>
      </c>
      <c r="E891">
        <v>5409943.21185618</v>
      </c>
      <c r="F891">
        <v>682827.8410211</v>
      </c>
      <c r="G891">
        <v>5305228.83927485</v>
      </c>
    </row>
    <row r="892" spans="1:7">
      <c r="A892">
        <v>890</v>
      </c>
      <c r="B892">
        <v>19343933.2161219</v>
      </c>
      <c r="C892">
        <v>2176343.98352883</v>
      </c>
      <c r="D892">
        <v>5769589.46670438</v>
      </c>
      <c r="E892">
        <v>5409943.21185618</v>
      </c>
      <c r="F892">
        <v>682827.750267307</v>
      </c>
      <c r="G892">
        <v>5305228.80376523</v>
      </c>
    </row>
    <row r="893" spans="1:7">
      <c r="A893">
        <v>891</v>
      </c>
      <c r="B893">
        <v>19343933.2161216</v>
      </c>
      <c r="C893">
        <v>2176343.918764</v>
      </c>
      <c r="D893">
        <v>5769589.43702624</v>
      </c>
      <c r="E893">
        <v>5409943.21185618</v>
      </c>
      <c r="F893">
        <v>682827.819969626</v>
      </c>
      <c r="G893">
        <v>5305228.82850556</v>
      </c>
    </row>
    <row r="894" spans="1:7">
      <c r="A894">
        <v>892</v>
      </c>
      <c r="B894">
        <v>19343933.2161223</v>
      </c>
      <c r="C894">
        <v>2176343.77457289</v>
      </c>
      <c r="D894">
        <v>5769589.4579689</v>
      </c>
      <c r="E894">
        <v>5409943.21185618</v>
      </c>
      <c r="F894">
        <v>682827.902204011</v>
      </c>
      <c r="G894">
        <v>5305228.86952033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2508250.31793731</v>
      </c>
      <c r="C2">
        <v>7361989.95224843</v>
      </c>
    </row>
    <row r="3" spans="1:3">
      <c r="A3">
        <v>1</v>
      </c>
      <c r="B3">
        <v>25082503.179373</v>
      </c>
      <c r="C3">
        <v>29797960.9566626</v>
      </c>
    </row>
    <row r="4" spans="1:3">
      <c r="A4">
        <v>2</v>
      </c>
      <c r="B4">
        <v>24503467.177199</v>
      </c>
      <c r="C4">
        <v>29491312.9712784</v>
      </c>
    </row>
    <row r="5" spans="1:3">
      <c r="A5">
        <v>3</v>
      </c>
      <c r="B5">
        <v>23925020.8096309</v>
      </c>
      <c r="C5">
        <v>29182819.8348978</v>
      </c>
    </row>
    <row r="6" spans="1:3">
      <c r="A6">
        <v>4</v>
      </c>
      <c r="B6">
        <v>23347041.1308484</v>
      </c>
      <c r="C6">
        <v>28872868.9861734</v>
      </c>
    </row>
    <row r="7" spans="1:3">
      <c r="A7">
        <v>5</v>
      </c>
      <c r="B7">
        <v>22769429.3247235</v>
      </c>
      <c r="C7">
        <v>28561772.0764235</v>
      </c>
    </row>
    <row r="8" spans="1:3">
      <c r="A8">
        <v>6</v>
      </c>
      <c r="B8">
        <v>22192103.6214009</v>
      </c>
      <c r="C8">
        <v>28249787.0217298</v>
      </c>
    </row>
    <row r="9" spans="1:3">
      <c r="A9">
        <v>7</v>
      </c>
      <c r="B9">
        <v>21614994.3198909</v>
      </c>
      <c r="C9">
        <v>27937133.5466887</v>
      </c>
    </row>
    <row r="10" spans="1:3">
      <c r="A10">
        <v>8</v>
      </c>
      <c r="B10">
        <v>21038040.1493783</v>
      </c>
      <c r="C10">
        <v>27624004.5820693</v>
      </c>
    </row>
    <row r="11" spans="1:3">
      <c r="A11">
        <v>9</v>
      </c>
      <c r="B11">
        <v>20461185.4857746</v>
      </c>
      <c r="C11">
        <v>27310575.0080207</v>
      </c>
    </row>
    <row r="12" spans="1:3">
      <c r="A12">
        <v>10</v>
      </c>
      <c r="B12">
        <v>19884378.1028663</v>
      </c>
      <c r="C12">
        <v>26997008.7340846</v>
      </c>
    </row>
    <row r="13" spans="1:3">
      <c r="A13">
        <v>11</v>
      </c>
      <c r="B13">
        <v>19307567.2306904</v>
      </c>
      <c r="C13">
        <v>26683464.8202214</v>
      </c>
    </row>
    <row r="14" spans="1:3">
      <c r="A14">
        <v>12</v>
      </c>
      <c r="B14">
        <v>18730701.7440859</v>
      </c>
      <c r="C14">
        <v>26370103.1880672</v>
      </c>
    </row>
    <row r="15" spans="1:3">
      <c r="A15">
        <v>13</v>
      </c>
      <c r="B15">
        <v>18132508.50171</v>
      </c>
      <c r="C15">
        <v>26066280.154059</v>
      </c>
    </row>
    <row r="16" spans="1:3">
      <c r="A16">
        <v>14</v>
      </c>
      <c r="B16">
        <v>17533512.4559366</v>
      </c>
      <c r="C16">
        <v>25763391.8264462</v>
      </c>
    </row>
    <row r="17" spans="1:3">
      <c r="A17">
        <v>15</v>
      </c>
      <c r="B17">
        <v>16933263.2557423</v>
      </c>
      <c r="C17">
        <v>25461959.5648591</v>
      </c>
    </row>
    <row r="18" spans="1:3">
      <c r="A18">
        <v>16</v>
      </c>
      <c r="B18">
        <v>16331214.301158</v>
      </c>
      <c r="C18">
        <v>25162615.5394961</v>
      </c>
    </row>
    <row r="19" spans="1:3">
      <c r="A19">
        <v>17</v>
      </c>
      <c r="B19">
        <v>12541251.5896865</v>
      </c>
      <c r="C19">
        <v>17333532.6208769</v>
      </c>
    </row>
    <row r="20" spans="1:3">
      <c r="A20">
        <v>18</v>
      </c>
      <c r="B20">
        <v>11141681.8728718</v>
      </c>
      <c r="C20">
        <v>14666276.9432565</v>
      </c>
    </row>
    <row r="21" spans="1:3">
      <c r="A21">
        <v>19</v>
      </c>
      <c r="B21">
        <v>10518012.2390176</v>
      </c>
      <c r="C21">
        <v>13898422.7927398</v>
      </c>
    </row>
    <row r="22" spans="1:3">
      <c r="A22">
        <v>20</v>
      </c>
      <c r="B22">
        <v>10027528.2907329</v>
      </c>
      <c r="C22">
        <v>13327755.4491795</v>
      </c>
    </row>
    <row r="23" spans="1:3">
      <c r="A23">
        <v>21</v>
      </c>
      <c r="B23">
        <v>9923549.31723671</v>
      </c>
      <c r="C23">
        <v>13286071.7086872</v>
      </c>
    </row>
    <row r="24" spans="1:3">
      <c r="A24">
        <v>22</v>
      </c>
      <c r="B24">
        <v>9551731.26064637</v>
      </c>
      <c r="C24">
        <v>12852989.930409</v>
      </c>
    </row>
    <row r="25" spans="1:3">
      <c r="A25">
        <v>23</v>
      </c>
      <c r="B25">
        <v>9448401.77984802</v>
      </c>
      <c r="C25">
        <v>12809319.206737</v>
      </c>
    </row>
    <row r="26" spans="1:3">
      <c r="A26">
        <v>24</v>
      </c>
      <c r="B26">
        <v>9153986.72301809</v>
      </c>
      <c r="C26">
        <v>12469063.3586597</v>
      </c>
    </row>
    <row r="27" spans="1:3">
      <c r="A27">
        <v>25</v>
      </c>
      <c r="B27">
        <v>9051827.73198113</v>
      </c>
      <c r="C27">
        <v>12423691.3427866</v>
      </c>
    </row>
    <row r="28" spans="1:3">
      <c r="A28">
        <v>26</v>
      </c>
      <c r="B28">
        <v>8816294.95915159</v>
      </c>
      <c r="C28">
        <v>12144355.1896623</v>
      </c>
    </row>
    <row r="29" spans="1:3">
      <c r="A29">
        <v>27</v>
      </c>
      <c r="B29">
        <v>8715164.9394331</v>
      </c>
      <c r="C29">
        <v>12098184.273014</v>
      </c>
    </row>
    <row r="30" spans="1:3">
      <c r="A30">
        <v>28</v>
      </c>
      <c r="B30">
        <v>8525358.88032859</v>
      </c>
      <c r="C30">
        <v>11869742.5430471</v>
      </c>
    </row>
    <row r="31" spans="1:3">
      <c r="A31">
        <v>29</v>
      </c>
      <c r="B31">
        <v>8425443.27297555</v>
      </c>
      <c r="C31">
        <v>11823198.2327941</v>
      </c>
    </row>
    <row r="32" spans="1:3">
      <c r="A32">
        <v>30</v>
      </c>
      <c r="B32">
        <v>8272898.16778078</v>
      </c>
      <c r="C32">
        <v>11634376.5196373</v>
      </c>
    </row>
    <row r="33" spans="1:3">
      <c r="A33">
        <v>31</v>
      </c>
      <c r="B33">
        <v>8174361.58539509</v>
      </c>
      <c r="C33">
        <v>11587782.1694472</v>
      </c>
    </row>
    <row r="34" spans="1:3">
      <c r="A34">
        <v>32</v>
      </c>
      <c r="B34">
        <v>8052990.84309695</v>
      </c>
      <c r="C34">
        <v>11430735.7854011</v>
      </c>
    </row>
    <row r="35" spans="1:3">
      <c r="A35">
        <v>33</v>
      </c>
      <c r="B35">
        <v>8181406.82811421</v>
      </c>
      <c r="C35">
        <v>11495475.5180826</v>
      </c>
    </row>
    <row r="36" spans="1:3">
      <c r="A36">
        <v>34</v>
      </c>
      <c r="B36">
        <v>7939913.28832242</v>
      </c>
      <c r="C36">
        <v>11031889.0392727</v>
      </c>
    </row>
    <row r="37" spans="1:3">
      <c r="A37">
        <v>35</v>
      </c>
      <c r="B37">
        <v>7402623.2059164</v>
      </c>
      <c r="C37">
        <v>10548285.4864352</v>
      </c>
    </row>
    <row r="38" spans="1:3">
      <c r="A38">
        <v>36</v>
      </c>
      <c r="B38">
        <v>7180824.95216454</v>
      </c>
      <c r="C38">
        <v>10281773.4062813</v>
      </c>
    </row>
    <row r="39" spans="1:3">
      <c r="A39">
        <v>37</v>
      </c>
      <c r="B39">
        <v>6979313.45427812</v>
      </c>
      <c r="C39">
        <v>10048557.6287518</v>
      </c>
    </row>
    <row r="40" spans="1:3">
      <c r="A40">
        <v>38</v>
      </c>
      <c r="B40">
        <v>6548811.82236663</v>
      </c>
      <c r="C40">
        <v>9792935.44084994</v>
      </c>
    </row>
    <row r="41" spans="1:3">
      <c r="A41">
        <v>39</v>
      </c>
      <c r="B41">
        <v>6415178.03970082</v>
      </c>
      <c r="C41">
        <v>9698895.34819535</v>
      </c>
    </row>
    <row r="42" spans="1:3">
      <c r="A42">
        <v>40</v>
      </c>
      <c r="B42">
        <v>6373765.14369584</v>
      </c>
      <c r="C42">
        <v>9682729.73140828</v>
      </c>
    </row>
    <row r="43" spans="1:3">
      <c r="A43">
        <v>41</v>
      </c>
      <c r="B43">
        <v>6272282.80828021</v>
      </c>
      <c r="C43">
        <v>9529435.90868371</v>
      </c>
    </row>
    <row r="44" spans="1:3">
      <c r="A44">
        <v>42</v>
      </c>
      <c r="B44">
        <v>6128928.32149814</v>
      </c>
      <c r="C44">
        <v>9381620.82348811</v>
      </c>
    </row>
    <row r="45" spans="1:3">
      <c r="A45">
        <v>43</v>
      </c>
      <c r="B45">
        <v>6193770.43908502</v>
      </c>
      <c r="C45">
        <v>9381906.0617943</v>
      </c>
    </row>
    <row r="46" spans="1:3">
      <c r="A46">
        <v>44</v>
      </c>
      <c r="B46">
        <v>6252954.45483495</v>
      </c>
      <c r="C46">
        <v>9408196.5477192</v>
      </c>
    </row>
    <row r="47" spans="1:3">
      <c r="A47">
        <v>45</v>
      </c>
      <c r="B47">
        <v>6075780.38535572</v>
      </c>
      <c r="C47">
        <v>9266698.87048222</v>
      </c>
    </row>
    <row r="48" spans="1:3">
      <c r="A48">
        <v>46</v>
      </c>
      <c r="B48">
        <v>6002891.23783835</v>
      </c>
      <c r="C48">
        <v>9217531.02677688</v>
      </c>
    </row>
    <row r="49" spans="1:3">
      <c r="A49">
        <v>47</v>
      </c>
      <c r="B49">
        <v>6057339.84647621</v>
      </c>
      <c r="C49">
        <v>9241619.79830945</v>
      </c>
    </row>
    <row r="50" spans="1:3">
      <c r="A50">
        <v>48</v>
      </c>
      <c r="B50">
        <v>5898942.64200405</v>
      </c>
      <c r="C50">
        <v>9121119.36681559</v>
      </c>
    </row>
    <row r="51" spans="1:3">
      <c r="A51">
        <v>49</v>
      </c>
      <c r="B51">
        <v>5950011.4252116</v>
      </c>
      <c r="C51">
        <v>9143561.13102253</v>
      </c>
    </row>
    <row r="52" spans="1:3">
      <c r="A52">
        <v>50</v>
      </c>
      <c r="B52">
        <v>5816197.05234654</v>
      </c>
      <c r="C52">
        <v>9044222.18325259</v>
      </c>
    </row>
    <row r="53" spans="1:3">
      <c r="A53">
        <v>51</v>
      </c>
      <c r="B53">
        <v>5870804.72285346</v>
      </c>
      <c r="C53">
        <v>9066990.81661896</v>
      </c>
    </row>
    <row r="54" spans="1:3">
      <c r="A54">
        <v>52</v>
      </c>
      <c r="B54">
        <v>5496246.29234838</v>
      </c>
      <c r="C54">
        <v>8815073.72729205</v>
      </c>
    </row>
    <row r="55" spans="1:3">
      <c r="A55">
        <v>53</v>
      </c>
      <c r="B55">
        <v>5280725.13354731</v>
      </c>
      <c r="C55">
        <v>8663372.92771899</v>
      </c>
    </row>
    <row r="56" spans="1:3">
      <c r="A56">
        <v>54</v>
      </c>
      <c r="B56">
        <v>5054805.91101975</v>
      </c>
      <c r="C56">
        <v>8509904.3808419</v>
      </c>
    </row>
    <row r="57" spans="1:3">
      <c r="A57">
        <v>55</v>
      </c>
      <c r="B57">
        <v>4937384.24301319</v>
      </c>
      <c r="C57">
        <v>8386662.70346873</v>
      </c>
    </row>
    <row r="58" spans="1:3">
      <c r="A58">
        <v>56</v>
      </c>
      <c r="B58">
        <v>4872700.34286242</v>
      </c>
      <c r="C58">
        <v>8330756.5670262</v>
      </c>
    </row>
    <row r="59" spans="1:3">
      <c r="A59">
        <v>57</v>
      </c>
      <c r="B59">
        <v>4858856.00396638</v>
      </c>
      <c r="C59">
        <v>8328389.28631109</v>
      </c>
    </row>
    <row r="60" spans="1:3">
      <c r="A60">
        <v>58</v>
      </c>
      <c r="B60">
        <v>4670329.28078629</v>
      </c>
      <c r="C60">
        <v>8211098.36542077</v>
      </c>
    </row>
    <row r="61" spans="1:3">
      <c r="A61">
        <v>59</v>
      </c>
      <c r="B61">
        <v>4508511.90682807</v>
      </c>
      <c r="C61">
        <v>8106025.84779575</v>
      </c>
    </row>
    <row r="62" spans="1:3">
      <c r="A62">
        <v>60</v>
      </c>
      <c r="B62">
        <v>4415044.58588765</v>
      </c>
      <c r="C62">
        <v>8051470.51487376</v>
      </c>
    </row>
    <row r="63" spans="1:3">
      <c r="A63">
        <v>61</v>
      </c>
      <c r="B63">
        <v>4435329.54513363</v>
      </c>
      <c r="C63">
        <v>8054208.11129546</v>
      </c>
    </row>
    <row r="64" spans="1:3">
      <c r="A64">
        <v>62</v>
      </c>
      <c r="B64">
        <v>4410202.45242881</v>
      </c>
      <c r="C64">
        <v>8027417.35618541</v>
      </c>
    </row>
    <row r="65" spans="1:3">
      <c r="A65">
        <v>63</v>
      </c>
      <c r="B65">
        <v>4404826.03125993</v>
      </c>
      <c r="C65">
        <v>8030131.60779101</v>
      </c>
    </row>
    <row r="66" spans="1:3">
      <c r="A66">
        <v>64</v>
      </c>
      <c r="B66">
        <v>4309750.98360422</v>
      </c>
      <c r="C66">
        <v>7955525.47943904</v>
      </c>
    </row>
    <row r="67" spans="1:3">
      <c r="A67">
        <v>65</v>
      </c>
      <c r="B67">
        <v>4205891.96395624</v>
      </c>
      <c r="C67">
        <v>7890266.04015543</v>
      </c>
    </row>
    <row r="68" spans="1:3">
      <c r="A68">
        <v>66</v>
      </c>
      <c r="B68">
        <v>4200790.08205394</v>
      </c>
      <c r="C68">
        <v>7873038.71209719</v>
      </c>
    </row>
    <row r="69" spans="1:3">
      <c r="A69">
        <v>67</v>
      </c>
      <c r="B69">
        <v>4193139.998987</v>
      </c>
      <c r="C69">
        <v>7875181.47078647</v>
      </c>
    </row>
    <row r="70" spans="1:3">
      <c r="A70">
        <v>68</v>
      </c>
      <c r="B70">
        <v>4120261.03305662</v>
      </c>
      <c r="C70">
        <v>7818399.07602214</v>
      </c>
    </row>
    <row r="71" spans="1:3">
      <c r="A71">
        <v>69</v>
      </c>
      <c r="B71">
        <v>3970508.92359063</v>
      </c>
      <c r="C71">
        <v>7708928.28738937</v>
      </c>
    </row>
    <row r="72" spans="1:3">
      <c r="A72">
        <v>70</v>
      </c>
      <c r="B72">
        <v>3873670.5840142</v>
      </c>
      <c r="C72">
        <v>7634888.1468661</v>
      </c>
    </row>
    <row r="73" spans="1:3">
      <c r="A73">
        <v>71</v>
      </c>
      <c r="B73">
        <v>3779488.03058163</v>
      </c>
      <c r="C73">
        <v>7558250.94500276</v>
      </c>
    </row>
    <row r="74" spans="1:3">
      <c r="A74">
        <v>72</v>
      </c>
      <c r="B74">
        <v>3636452.40074638</v>
      </c>
      <c r="C74">
        <v>7474326.74160904</v>
      </c>
    </row>
    <row r="75" spans="1:3">
      <c r="A75">
        <v>73</v>
      </c>
      <c r="B75">
        <v>3567401.23900044</v>
      </c>
      <c r="C75">
        <v>7431850.71657274</v>
      </c>
    </row>
    <row r="76" spans="1:3">
      <c r="A76">
        <v>74</v>
      </c>
      <c r="B76">
        <v>3502376.77056496</v>
      </c>
      <c r="C76">
        <v>7387262.96332091</v>
      </c>
    </row>
    <row r="77" spans="1:3">
      <c r="A77">
        <v>75</v>
      </c>
      <c r="B77">
        <v>3430760.74424994</v>
      </c>
      <c r="C77">
        <v>7325939.19525822</v>
      </c>
    </row>
    <row r="78" spans="1:3">
      <c r="A78">
        <v>76</v>
      </c>
      <c r="B78">
        <v>3347723.43701129</v>
      </c>
      <c r="C78">
        <v>7262117.11181674</v>
      </c>
    </row>
    <row r="79" spans="1:3">
      <c r="A79">
        <v>77</v>
      </c>
      <c r="B79">
        <v>3315859.432962</v>
      </c>
      <c r="C79">
        <v>7232855.19351702</v>
      </c>
    </row>
    <row r="80" spans="1:3">
      <c r="A80">
        <v>78</v>
      </c>
      <c r="B80">
        <v>3327551.14205762</v>
      </c>
      <c r="C80">
        <v>7231808.66078737</v>
      </c>
    </row>
    <row r="81" spans="1:3">
      <c r="A81">
        <v>79</v>
      </c>
      <c r="B81">
        <v>3336363.26419823</v>
      </c>
      <c r="C81">
        <v>7232579.37585626</v>
      </c>
    </row>
    <row r="82" spans="1:3">
      <c r="A82">
        <v>80</v>
      </c>
      <c r="B82">
        <v>3297865.73896111</v>
      </c>
      <c r="C82">
        <v>7207693.34036352</v>
      </c>
    </row>
    <row r="83" spans="1:3">
      <c r="A83">
        <v>81</v>
      </c>
      <c r="B83">
        <v>3289451.33085802</v>
      </c>
      <c r="C83">
        <v>7205074.63884931</v>
      </c>
    </row>
    <row r="84" spans="1:3">
      <c r="A84">
        <v>82</v>
      </c>
      <c r="B84">
        <v>3213163.57406259</v>
      </c>
      <c r="C84">
        <v>7151515.73585383</v>
      </c>
    </row>
    <row r="85" spans="1:3">
      <c r="A85">
        <v>83</v>
      </c>
      <c r="B85">
        <v>3147047.89204196</v>
      </c>
      <c r="C85">
        <v>7106148.12518924</v>
      </c>
    </row>
    <row r="86" spans="1:3">
      <c r="A86">
        <v>84</v>
      </c>
      <c r="B86">
        <v>3149262.79918037</v>
      </c>
      <c r="C86">
        <v>7096963.49318034</v>
      </c>
    </row>
    <row r="87" spans="1:3">
      <c r="A87">
        <v>85</v>
      </c>
      <c r="B87">
        <v>3150098.89627748</v>
      </c>
      <c r="C87">
        <v>7098150.95059595</v>
      </c>
    </row>
    <row r="88" spans="1:3">
      <c r="A88">
        <v>86</v>
      </c>
      <c r="B88">
        <v>3056084.4792446</v>
      </c>
      <c r="C88">
        <v>7035449.26072952</v>
      </c>
    </row>
    <row r="89" spans="1:3">
      <c r="A89">
        <v>87</v>
      </c>
      <c r="B89">
        <v>2986600.40041161</v>
      </c>
      <c r="C89">
        <v>6990108.77032317</v>
      </c>
    </row>
    <row r="90" spans="1:3">
      <c r="A90">
        <v>88</v>
      </c>
      <c r="B90">
        <v>2906900.66680946</v>
      </c>
      <c r="C90">
        <v>6940756.2869015</v>
      </c>
    </row>
    <row r="91" spans="1:3">
      <c r="A91">
        <v>89</v>
      </c>
      <c r="B91">
        <v>2854013.61102161</v>
      </c>
      <c r="C91">
        <v>6894111.53508306</v>
      </c>
    </row>
    <row r="92" spans="1:3">
      <c r="A92">
        <v>90</v>
      </c>
      <c r="B92">
        <v>2821993.65449446</v>
      </c>
      <c r="C92">
        <v>6867430.88866345</v>
      </c>
    </row>
    <row r="93" spans="1:3">
      <c r="A93">
        <v>91</v>
      </c>
      <c r="B93">
        <v>2785274.30435891</v>
      </c>
      <c r="C93">
        <v>6839635.08107504</v>
      </c>
    </row>
    <row r="94" spans="1:3">
      <c r="A94">
        <v>92</v>
      </c>
      <c r="B94">
        <v>2717412.55616632</v>
      </c>
      <c r="C94">
        <v>6796581.2998605</v>
      </c>
    </row>
    <row r="95" spans="1:3">
      <c r="A95">
        <v>93</v>
      </c>
      <c r="B95">
        <v>2652572.5248665</v>
      </c>
      <c r="C95">
        <v>6753315.33872063</v>
      </c>
    </row>
    <row r="96" spans="1:3">
      <c r="A96">
        <v>94</v>
      </c>
      <c r="B96">
        <v>2610083.48205399</v>
      </c>
      <c r="C96">
        <v>6727640.19175559</v>
      </c>
    </row>
    <row r="97" spans="1:3">
      <c r="A97">
        <v>95</v>
      </c>
      <c r="B97">
        <v>2576682.98846667</v>
      </c>
      <c r="C97">
        <v>6707170.24490519</v>
      </c>
    </row>
    <row r="98" spans="1:3">
      <c r="A98">
        <v>96</v>
      </c>
      <c r="B98">
        <v>2579688.28421332</v>
      </c>
      <c r="C98">
        <v>6702772.42908511</v>
      </c>
    </row>
    <row r="99" spans="1:3">
      <c r="A99">
        <v>97</v>
      </c>
      <c r="B99">
        <v>2577589.04638839</v>
      </c>
      <c r="C99">
        <v>6703450.29013812</v>
      </c>
    </row>
    <row r="100" spans="1:3">
      <c r="A100">
        <v>98</v>
      </c>
      <c r="B100">
        <v>2553643.83127466</v>
      </c>
      <c r="C100">
        <v>6686865.03844723</v>
      </c>
    </row>
    <row r="101" spans="1:3">
      <c r="A101">
        <v>99</v>
      </c>
      <c r="B101">
        <v>2552620.71107214</v>
      </c>
      <c r="C101">
        <v>6685859.23892217</v>
      </c>
    </row>
    <row r="102" spans="1:3">
      <c r="A102">
        <v>100</v>
      </c>
      <c r="B102">
        <v>2503210.81479044</v>
      </c>
      <c r="C102">
        <v>6649683.41182494</v>
      </c>
    </row>
    <row r="103" spans="1:3">
      <c r="A103">
        <v>101</v>
      </c>
      <c r="B103">
        <v>2480344.18826599</v>
      </c>
      <c r="C103">
        <v>6628907.0199509</v>
      </c>
    </row>
    <row r="104" spans="1:3">
      <c r="A104">
        <v>102</v>
      </c>
      <c r="B104">
        <v>2447097.53967719</v>
      </c>
      <c r="C104">
        <v>6610025.24880946</v>
      </c>
    </row>
    <row r="105" spans="1:3">
      <c r="A105">
        <v>103</v>
      </c>
      <c r="B105">
        <v>2400385.97978145</v>
      </c>
      <c r="C105">
        <v>6576029.59938165</v>
      </c>
    </row>
    <row r="106" spans="1:3">
      <c r="A106">
        <v>104</v>
      </c>
      <c r="B106">
        <v>2365676.0192129</v>
      </c>
      <c r="C106">
        <v>6549445.72989229</v>
      </c>
    </row>
    <row r="107" spans="1:3">
      <c r="A107">
        <v>105</v>
      </c>
      <c r="B107">
        <v>2332788.08336856</v>
      </c>
      <c r="C107">
        <v>6521729.70336949</v>
      </c>
    </row>
    <row r="108" spans="1:3">
      <c r="A108">
        <v>106</v>
      </c>
      <c r="B108">
        <v>2276798.76726463</v>
      </c>
      <c r="C108">
        <v>6488194.5997362</v>
      </c>
    </row>
    <row r="109" spans="1:3">
      <c r="A109">
        <v>107</v>
      </c>
      <c r="B109">
        <v>2244733.48711749</v>
      </c>
      <c r="C109">
        <v>6468677.42103826</v>
      </c>
    </row>
    <row r="110" spans="1:3">
      <c r="A110">
        <v>108</v>
      </c>
      <c r="B110">
        <v>2213832.96056388</v>
      </c>
      <c r="C110">
        <v>6448786.64666483</v>
      </c>
    </row>
    <row r="111" spans="1:3">
      <c r="A111">
        <v>109</v>
      </c>
      <c r="B111">
        <v>2180010.89935965</v>
      </c>
      <c r="C111">
        <v>6422255.77141189</v>
      </c>
    </row>
    <row r="112" spans="1:3">
      <c r="A112">
        <v>110</v>
      </c>
      <c r="B112">
        <v>2141426.56835004</v>
      </c>
      <c r="C112">
        <v>6393675.24779458</v>
      </c>
    </row>
    <row r="113" spans="1:3">
      <c r="A113">
        <v>111</v>
      </c>
      <c r="B113">
        <v>2122714.38488167</v>
      </c>
      <c r="C113">
        <v>6377693.00947332</v>
      </c>
    </row>
    <row r="114" spans="1:3">
      <c r="A114">
        <v>112</v>
      </c>
      <c r="B114">
        <v>2107985.81321292</v>
      </c>
      <c r="C114">
        <v>6365094.05526643</v>
      </c>
    </row>
    <row r="115" spans="1:3">
      <c r="A115">
        <v>113</v>
      </c>
      <c r="B115">
        <v>2094121.59079868</v>
      </c>
      <c r="C115">
        <v>6359307.11279881</v>
      </c>
    </row>
    <row r="116" spans="1:3">
      <c r="A116">
        <v>114</v>
      </c>
      <c r="B116">
        <v>2091361.73178289</v>
      </c>
      <c r="C116">
        <v>6358888.65707335</v>
      </c>
    </row>
    <row r="117" spans="1:3">
      <c r="A117">
        <v>115</v>
      </c>
      <c r="B117">
        <v>2080725.08250623</v>
      </c>
      <c r="C117">
        <v>6348649.71776817</v>
      </c>
    </row>
    <row r="118" spans="1:3">
      <c r="A118">
        <v>116</v>
      </c>
      <c r="B118">
        <v>2055977.98671356</v>
      </c>
      <c r="C118">
        <v>6331267.31420618</v>
      </c>
    </row>
    <row r="119" spans="1:3">
      <c r="A119">
        <v>117</v>
      </c>
      <c r="B119">
        <v>2021342.30612131</v>
      </c>
      <c r="C119">
        <v>6307551.91495152</v>
      </c>
    </row>
    <row r="120" spans="1:3">
      <c r="A120">
        <v>118</v>
      </c>
      <c r="B120">
        <v>1995348.40822859</v>
      </c>
      <c r="C120">
        <v>6291750.61021118</v>
      </c>
    </row>
    <row r="121" spans="1:3">
      <c r="A121">
        <v>119</v>
      </c>
      <c r="B121">
        <v>1984808.14428641</v>
      </c>
      <c r="C121">
        <v>6281156.81005169</v>
      </c>
    </row>
    <row r="122" spans="1:3">
      <c r="A122">
        <v>120</v>
      </c>
      <c r="B122">
        <v>1951582.1717963</v>
      </c>
      <c r="C122">
        <v>6258095.16590865</v>
      </c>
    </row>
    <row r="123" spans="1:3">
      <c r="A123">
        <v>121</v>
      </c>
      <c r="B123">
        <v>1924133.351444</v>
      </c>
      <c r="C123">
        <v>6239883.1002918</v>
      </c>
    </row>
    <row r="124" spans="1:3">
      <c r="A124">
        <v>122</v>
      </c>
      <c r="B124">
        <v>1891638.01346439</v>
      </c>
      <c r="C124">
        <v>6219942.13119027</v>
      </c>
    </row>
    <row r="125" spans="1:3">
      <c r="A125">
        <v>123</v>
      </c>
      <c r="B125">
        <v>1871013.358471</v>
      </c>
      <c r="C125">
        <v>6200813.40466156</v>
      </c>
    </row>
    <row r="126" spans="1:3">
      <c r="A126">
        <v>124</v>
      </c>
      <c r="B126">
        <v>1858457.36017792</v>
      </c>
      <c r="C126">
        <v>6189376.3096851</v>
      </c>
    </row>
    <row r="127" spans="1:3">
      <c r="A127">
        <v>125</v>
      </c>
      <c r="B127">
        <v>1844415.01845877</v>
      </c>
      <c r="C127">
        <v>6177601.57775043</v>
      </c>
    </row>
    <row r="128" spans="1:3">
      <c r="A128">
        <v>126</v>
      </c>
      <c r="B128">
        <v>1816280.20556205</v>
      </c>
      <c r="C128">
        <v>6158795.78815969</v>
      </c>
    </row>
    <row r="129" spans="1:3">
      <c r="A129">
        <v>127</v>
      </c>
      <c r="B129">
        <v>1786815.39894029</v>
      </c>
      <c r="C129">
        <v>6138279.78984592</v>
      </c>
    </row>
    <row r="130" spans="1:3">
      <c r="A130">
        <v>128</v>
      </c>
      <c r="B130">
        <v>1763845.90771132</v>
      </c>
      <c r="C130">
        <v>6123636.96660018</v>
      </c>
    </row>
    <row r="131" spans="1:3">
      <c r="A131">
        <v>129</v>
      </c>
      <c r="B131">
        <v>1744898.99613283</v>
      </c>
      <c r="C131">
        <v>6111664.1583391</v>
      </c>
    </row>
    <row r="132" spans="1:3">
      <c r="A132">
        <v>130</v>
      </c>
      <c r="B132">
        <v>1740722.51334968</v>
      </c>
      <c r="C132">
        <v>6107797.955671</v>
      </c>
    </row>
    <row r="133" spans="1:3">
      <c r="A133">
        <v>131</v>
      </c>
      <c r="B133">
        <v>1743266.29138107</v>
      </c>
      <c r="C133">
        <v>6108394.30924218</v>
      </c>
    </row>
    <row r="134" spans="1:3">
      <c r="A134">
        <v>132</v>
      </c>
      <c r="B134">
        <v>1740924.22484297</v>
      </c>
      <c r="C134">
        <v>6105345.86280589</v>
      </c>
    </row>
    <row r="135" spans="1:3">
      <c r="A135">
        <v>133</v>
      </c>
      <c r="B135">
        <v>1739755.43977692</v>
      </c>
      <c r="C135">
        <v>6104969.43542782</v>
      </c>
    </row>
    <row r="136" spans="1:3">
      <c r="A136">
        <v>134</v>
      </c>
      <c r="B136">
        <v>1714044.80664252</v>
      </c>
      <c r="C136">
        <v>6086362.6828658</v>
      </c>
    </row>
    <row r="137" spans="1:3">
      <c r="A137">
        <v>135</v>
      </c>
      <c r="B137">
        <v>1700992.88855722</v>
      </c>
      <c r="C137">
        <v>6075184.47499828</v>
      </c>
    </row>
    <row r="138" spans="1:3">
      <c r="A138">
        <v>136</v>
      </c>
      <c r="B138">
        <v>1683252.13490486</v>
      </c>
      <c r="C138">
        <v>6064537.77602327</v>
      </c>
    </row>
    <row r="139" spans="1:3">
      <c r="A139">
        <v>137</v>
      </c>
      <c r="B139">
        <v>1660643.46748345</v>
      </c>
      <c r="C139">
        <v>6047864.87768978</v>
      </c>
    </row>
    <row r="140" spans="1:3">
      <c r="A140">
        <v>138</v>
      </c>
      <c r="B140">
        <v>1643642.11991453</v>
      </c>
      <c r="C140">
        <v>6034703.56236936</v>
      </c>
    </row>
    <row r="141" spans="1:3">
      <c r="A141">
        <v>139</v>
      </c>
      <c r="B141">
        <v>1628409.4812447</v>
      </c>
      <c r="C141">
        <v>6021489.06755478</v>
      </c>
    </row>
    <row r="142" spans="1:3">
      <c r="A142">
        <v>140</v>
      </c>
      <c r="B142">
        <v>1601354.7857389</v>
      </c>
      <c r="C142">
        <v>6004973.44343115</v>
      </c>
    </row>
    <row r="143" spans="1:3">
      <c r="A143">
        <v>141</v>
      </c>
      <c r="B143">
        <v>1585002.48225973</v>
      </c>
      <c r="C143">
        <v>5995020.12077075</v>
      </c>
    </row>
    <row r="144" spans="1:3">
      <c r="A144">
        <v>142</v>
      </c>
      <c r="B144">
        <v>1569506.16241939</v>
      </c>
      <c r="C144">
        <v>5985225.14014096</v>
      </c>
    </row>
    <row r="145" spans="1:3">
      <c r="A145">
        <v>143</v>
      </c>
      <c r="B145">
        <v>1552719.90534628</v>
      </c>
      <c r="C145">
        <v>5972227.58023245</v>
      </c>
    </row>
    <row r="146" spans="1:3">
      <c r="A146">
        <v>144</v>
      </c>
      <c r="B146">
        <v>1532530.69552809</v>
      </c>
      <c r="C146">
        <v>5957314.42116215</v>
      </c>
    </row>
    <row r="147" spans="1:3">
      <c r="A147">
        <v>145</v>
      </c>
      <c r="B147">
        <v>1521053.55855566</v>
      </c>
      <c r="C147">
        <v>5947723.81890374</v>
      </c>
    </row>
    <row r="148" spans="1:3">
      <c r="A148">
        <v>146</v>
      </c>
      <c r="B148">
        <v>1512109.49199202</v>
      </c>
      <c r="C148">
        <v>5940084.04447605</v>
      </c>
    </row>
    <row r="149" spans="1:3">
      <c r="A149">
        <v>147</v>
      </c>
      <c r="B149">
        <v>1506238.1515784</v>
      </c>
      <c r="C149">
        <v>5936473.1632375</v>
      </c>
    </row>
    <row r="150" spans="1:3">
      <c r="A150">
        <v>148</v>
      </c>
      <c r="B150">
        <v>1504776.94784489</v>
      </c>
      <c r="C150">
        <v>5936303.48603744</v>
      </c>
    </row>
    <row r="151" spans="1:3">
      <c r="A151">
        <v>149</v>
      </c>
      <c r="B151">
        <v>1498954.85811647</v>
      </c>
      <c r="C151">
        <v>5933014.28769358</v>
      </c>
    </row>
    <row r="152" spans="1:3">
      <c r="A152">
        <v>150</v>
      </c>
      <c r="B152">
        <v>1498726.26463287</v>
      </c>
      <c r="C152">
        <v>5933121.58391873</v>
      </c>
    </row>
    <row r="153" spans="1:3">
      <c r="A153">
        <v>151</v>
      </c>
      <c r="B153">
        <v>1479307.00392654</v>
      </c>
      <c r="C153">
        <v>5918952.88259979</v>
      </c>
    </row>
    <row r="154" spans="1:3">
      <c r="A154">
        <v>152</v>
      </c>
      <c r="B154">
        <v>1464431.52647019</v>
      </c>
      <c r="C154">
        <v>5909305.54915526</v>
      </c>
    </row>
    <row r="155" spans="1:3">
      <c r="A155">
        <v>153</v>
      </c>
      <c r="B155">
        <v>1448851.4153634</v>
      </c>
      <c r="C155">
        <v>5899404.00515004</v>
      </c>
    </row>
    <row r="156" spans="1:3">
      <c r="A156">
        <v>154</v>
      </c>
      <c r="B156">
        <v>1433370.68100403</v>
      </c>
      <c r="C156">
        <v>5887535.69824285</v>
      </c>
    </row>
    <row r="157" spans="1:3">
      <c r="A157">
        <v>155</v>
      </c>
      <c r="B157">
        <v>1417582.96930578</v>
      </c>
      <c r="C157">
        <v>5876875.60013087</v>
      </c>
    </row>
    <row r="158" spans="1:3">
      <c r="A158">
        <v>156</v>
      </c>
      <c r="B158">
        <v>1399112.51910021</v>
      </c>
      <c r="C158">
        <v>5865367.94314945</v>
      </c>
    </row>
    <row r="159" spans="1:3">
      <c r="A159">
        <v>157</v>
      </c>
      <c r="B159">
        <v>1387451.25825347</v>
      </c>
      <c r="C159">
        <v>5854757.06205173</v>
      </c>
    </row>
    <row r="160" spans="1:3">
      <c r="A160">
        <v>158</v>
      </c>
      <c r="B160">
        <v>1380387.19866004</v>
      </c>
      <c r="C160">
        <v>5848237.57458703</v>
      </c>
    </row>
    <row r="161" spans="1:3">
      <c r="A161">
        <v>159</v>
      </c>
      <c r="B161">
        <v>1372903.20866207</v>
      </c>
      <c r="C161">
        <v>5841744.50763154</v>
      </c>
    </row>
    <row r="162" spans="1:3">
      <c r="A162">
        <v>160</v>
      </c>
      <c r="B162">
        <v>1357715.71847753</v>
      </c>
      <c r="C162">
        <v>5831371.03218088</v>
      </c>
    </row>
    <row r="163" spans="1:3">
      <c r="A163">
        <v>161</v>
      </c>
      <c r="B163">
        <v>1341394.97560075</v>
      </c>
      <c r="C163">
        <v>5819813.59152663</v>
      </c>
    </row>
    <row r="164" spans="1:3">
      <c r="A164">
        <v>162</v>
      </c>
      <c r="B164">
        <v>1327754.46585162</v>
      </c>
      <c r="C164">
        <v>5810956.54644643</v>
      </c>
    </row>
    <row r="165" spans="1:3">
      <c r="A165">
        <v>163</v>
      </c>
      <c r="B165">
        <v>1316461.77829678</v>
      </c>
      <c r="C165">
        <v>5803756.04879885</v>
      </c>
    </row>
    <row r="166" spans="1:3">
      <c r="A166">
        <v>164</v>
      </c>
      <c r="B166">
        <v>1314019.09026899</v>
      </c>
      <c r="C166">
        <v>5801530.37539364</v>
      </c>
    </row>
    <row r="167" spans="1:3">
      <c r="A167">
        <v>165</v>
      </c>
      <c r="B167">
        <v>1315664.9139214</v>
      </c>
      <c r="C167">
        <v>5802000.2132463</v>
      </c>
    </row>
    <row r="168" spans="1:3">
      <c r="A168">
        <v>166</v>
      </c>
      <c r="B168">
        <v>1302911.36833933</v>
      </c>
      <c r="C168">
        <v>5793547.88763829</v>
      </c>
    </row>
    <row r="169" spans="1:3">
      <c r="A169">
        <v>167</v>
      </c>
      <c r="B169">
        <v>1298063.81775416</v>
      </c>
      <c r="C169">
        <v>5788749.55431282</v>
      </c>
    </row>
    <row r="170" spans="1:3">
      <c r="A170">
        <v>168</v>
      </c>
      <c r="B170">
        <v>1284620.72585703</v>
      </c>
      <c r="C170">
        <v>5779151.03826231</v>
      </c>
    </row>
    <row r="171" spans="1:3">
      <c r="A171">
        <v>169</v>
      </c>
      <c r="B171">
        <v>1277235.18943664</v>
      </c>
      <c r="C171">
        <v>5772933.55890803</v>
      </c>
    </row>
    <row r="172" spans="1:3">
      <c r="A172">
        <v>170</v>
      </c>
      <c r="B172">
        <v>1269813.79084167</v>
      </c>
      <c r="C172">
        <v>5766537.91800323</v>
      </c>
    </row>
    <row r="173" spans="1:3">
      <c r="A173">
        <v>171</v>
      </c>
      <c r="B173">
        <v>1256060.01635308</v>
      </c>
      <c r="C173">
        <v>5757056.08427071</v>
      </c>
    </row>
    <row r="174" spans="1:3">
      <c r="A174">
        <v>172</v>
      </c>
      <c r="B174">
        <v>1246786.55402563</v>
      </c>
      <c r="C174">
        <v>5749736.98521138</v>
      </c>
    </row>
    <row r="175" spans="1:3">
      <c r="A175">
        <v>173</v>
      </c>
      <c r="B175">
        <v>1238976.91795714</v>
      </c>
      <c r="C175">
        <v>5742594.52928428</v>
      </c>
    </row>
    <row r="176" spans="1:3">
      <c r="A176">
        <v>174</v>
      </c>
      <c r="B176">
        <v>1223651.86192883</v>
      </c>
      <c r="C176">
        <v>5733063.06146087</v>
      </c>
    </row>
    <row r="177" spans="1:3">
      <c r="A177">
        <v>175</v>
      </c>
      <c r="B177">
        <v>1214132.33415678</v>
      </c>
      <c r="C177">
        <v>5727233.52412804</v>
      </c>
    </row>
    <row r="178" spans="1:3">
      <c r="A178">
        <v>176</v>
      </c>
      <c r="B178">
        <v>1205257.20315628</v>
      </c>
      <c r="C178">
        <v>5721653.26080702</v>
      </c>
    </row>
    <row r="179" spans="1:3">
      <c r="A179">
        <v>177</v>
      </c>
      <c r="B179">
        <v>1195979.99252786</v>
      </c>
      <c r="C179">
        <v>5714438.10352475</v>
      </c>
    </row>
    <row r="180" spans="1:3">
      <c r="A180">
        <v>178</v>
      </c>
      <c r="B180">
        <v>1184211.37819744</v>
      </c>
      <c r="C180">
        <v>5705685.12612078</v>
      </c>
    </row>
    <row r="181" spans="1:3">
      <c r="A181">
        <v>179</v>
      </c>
      <c r="B181">
        <v>1176973.43067533</v>
      </c>
      <c r="C181">
        <v>5699632.10601117</v>
      </c>
    </row>
    <row r="182" spans="1:3">
      <c r="A182">
        <v>180</v>
      </c>
      <c r="B182">
        <v>1171394.44878796</v>
      </c>
      <c r="C182">
        <v>5694791.65321627</v>
      </c>
    </row>
    <row r="183" spans="1:3">
      <c r="A183">
        <v>181</v>
      </c>
      <c r="B183">
        <v>1167675.78365324</v>
      </c>
      <c r="C183">
        <v>5692407.58149933</v>
      </c>
    </row>
    <row r="184" spans="1:3">
      <c r="A184">
        <v>182</v>
      </c>
      <c r="B184">
        <v>1166664.59250699</v>
      </c>
      <c r="C184">
        <v>5692194.54044931</v>
      </c>
    </row>
    <row r="185" spans="1:3">
      <c r="A185">
        <v>183</v>
      </c>
      <c r="B185">
        <v>1159146.94097259</v>
      </c>
      <c r="C185">
        <v>5686051.12549979</v>
      </c>
    </row>
    <row r="186" spans="1:3">
      <c r="A186">
        <v>184</v>
      </c>
      <c r="B186">
        <v>1150675.88714581</v>
      </c>
      <c r="C186">
        <v>5680810.94603719</v>
      </c>
    </row>
    <row r="187" spans="1:3">
      <c r="A187">
        <v>185</v>
      </c>
      <c r="B187">
        <v>1140566.80516885</v>
      </c>
      <c r="C187">
        <v>5673289.88530572</v>
      </c>
    </row>
    <row r="188" spans="1:3">
      <c r="A188">
        <v>186</v>
      </c>
      <c r="B188">
        <v>1131383.44958377</v>
      </c>
      <c r="C188">
        <v>5667233.50757382</v>
      </c>
    </row>
    <row r="189" spans="1:3">
      <c r="A189">
        <v>187</v>
      </c>
      <c r="B189">
        <v>1122013.67751177</v>
      </c>
      <c r="C189">
        <v>5661163.33089166</v>
      </c>
    </row>
    <row r="190" spans="1:3">
      <c r="A190">
        <v>188</v>
      </c>
      <c r="B190">
        <v>1113247.3881151</v>
      </c>
      <c r="C190">
        <v>5654351.7584597</v>
      </c>
    </row>
    <row r="191" spans="1:3">
      <c r="A191">
        <v>189</v>
      </c>
      <c r="B191">
        <v>1104145.33370439</v>
      </c>
      <c r="C191">
        <v>5648169.9042496</v>
      </c>
    </row>
    <row r="192" spans="1:3">
      <c r="A192">
        <v>190</v>
      </c>
      <c r="B192">
        <v>1093196.21323753</v>
      </c>
      <c r="C192">
        <v>5641394.87405336</v>
      </c>
    </row>
    <row r="193" spans="1:3">
      <c r="A193">
        <v>191</v>
      </c>
      <c r="B193">
        <v>1087101.47210717</v>
      </c>
      <c r="C193">
        <v>5635591.90183468</v>
      </c>
    </row>
    <row r="194" spans="1:3">
      <c r="A194">
        <v>192</v>
      </c>
      <c r="B194">
        <v>1083698.83712783</v>
      </c>
      <c r="C194">
        <v>5632172.64380138</v>
      </c>
    </row>
    <row r="195" spans="1:3">
      <c r="A195">
        <v>193</v>
      </c>
      <c r="B195">
        <v>1080198.85546321</v>
      </c>
      <c r="C195">
        <v>5628847.5661592</v>
      </c>
    </row>
    <row r="196" spans="1:3">
      <c r="A196">
        <v>194</v>
      </c>
      <c r="B196">
        <v>1071823.37491685</v>
      </c>
      <c r="C196">
        <v>5622993.69946378</v>
      </c>
    </row>
    <row r="197" spans="1:3">
      <c r="A197">
        <v>195</v>
      </c>
      <c r="B197">
        <v>1062238.7757074</v>
      </c>
      <c r="C197">
        <v>5616042.62712566</v>
      </c>
    </row>
    <row r="198" spans="1:3">
      <c r="A198">
        <v>196</v>
      </c>
      <c r="B198">
        <v>1053357.55006065</v>
      </c>
      <c r="C198">
        <v>5610113.59870725</v>
      </c>
    </row>
    <row r="199" spans="1:3">
      <c r="A199">
        <v>197</v>
      </c>
      <c r="B199">
        <v>1045743.45464739</v>
      </c>
      <c r="C199">
        <v>5605148.26813584</v>
      </c>
    </row>
    <row r="200" spans="1:3">
      <c r="A200">
        <v>198</v>
      </c>
      <c r="B200">
        <v>1044047.4296638</v>
      </c>
      <c r="C200">
        <v>5603646.06185309</v>
      </c>
    </row>
    <row r="201" spans="1:3">
      <c r="A201">
        <v>199</v>
      </c>
      <c r="B201">
        <v>1045132.53209058</v>
      </c>
      <c r="C201">
        <v>5604002.82582789</v>
      </c>
    </row>
    <row r="202" spans="1:3">
      <c r="A202">
        <v>200</v>
      </c>
      <c r="B202">
        <v>1036503.45858557</v>
      </c>
      <c r="C202">
        <v>5598258.68214954</v>
      </c>
    </row>
    <row r="203" spans="1:3">
      <c r="A203">
        <v>201</v>
      </c>
      <c r="B203">
        <v>1033194.33370184</v>
      </c>
      <c r="C203">
        <v>5595082.46287917</v>
      </c>
    </row>
    <row r="204" spans="1:3">
      <c r="A204">
        <v>202</v>
      </c>
      <c r="B204">
        <v>1024632.18562817</v>
      </c>
      <c r="C204">
        <v>5588915.20074889</v>
      </c>
    </row>
    <row r="205" spans="1:3">
      <c r="A205">
        <v>203</v>
      </c>
      <c r="B205">
        <v>1019820.54811356</v>
      </c>
      <c r="C205">
        <v>5584869.27942458</v>
      </c>
    </row>
    <row r="206" spans="1:3">
      <c r="A206">
        <v>204</v>
      </c>
      <c r="B206">
        <v>1015213.71633001</v>
      </c>
      <c r="C206">
        <v>5580873.49552227</v>
      </c>
    </row>
    <row r="207" spans="1:3">
      <c r="A207">
        <v>205</v>
      </c>
      <c r="B207">
        <v>1006657.06359847</v>
      </c>
      <c r="C207">
        <v>5574902.15726236</v>
      </c>
    </row>
    <row r="208" spans="1:3">
      <c r="A208">
        <v>206</v>
      </c>
      <c r="B208">
        <v>1001079.51774964</v>
      </c>
      <c r="C208">
        <v>5570435.16724684</v>
      </c>
    </row>
    <row r="209" spans="1:3">
      <c r="A209">
        <v>207</v>
      </c>
      <c r="B209">
        <v>996822.75398828</v>
      </c>
      <c r="C209">
        <v>5566314.48959358</v>
      </c>
    </row>
    <row r="210" spans="1:3">
      <c r="A210">
        <v>208</v>
      </c>
      <c r="B210">
        <v>987177.451705636</v>
      </c>
      <c r="C210">
        <v>5560246.43129415</v>
      </c>
    </row>
    <row r="211" spans="1:3">
      <c r="A211">
        <v>209</v>
      </c>
      <c r="B211">
        <v>981165.705120346</v>
      </c>
      <c r="C211">
        <v>5556560.89768766</v>
      </c>
    </row>
    <row r="212" spans="1:3">
      <c r="A212">
        <v>210</v>
      </c>
      <c r="B212">
        <v>975659.0987532</v>
      </c>
      <c r="C212">
        <v>5553127.87627543</v>
      </c>
    </row>
    <row r="213" spans="1:3">
      <c r="A213">
        <v>211</v>
      </c>
      <c r="B213">
        <v>970281.685041569</v>
      </c>
      <c r="C213">
        <v>5548916.15625528</v>
      </c>
    </row>
    <row r="214" spans="1:3">
      <c r="A214">
        <v>212</v>
      </c>
      <c r="B214">
        <v>962884.648533559</v>
      </c>
      <c r="C214">
        <v>5543391.01656262</v>
      </c>
    </row>
    <row r="215" spans="1:3">
      <c r="A215">
        <v>213</v>
      </c>
      <c r="B215">
        <v>958198.450844668</v>
      </c>
      <c r="C215">
        <v>5539443.75515793</v>
      </c>
    </row>
    <row r="216" spans="1:3">
      <c r="A216">
        <v>214</v>
      </c>
      <c r="B216">
        <v>954651.690095422</v>
      </c>
      <c r="C216">
        <v>5536294.52799575</v>
      </c>
    </row>
    <row r="217" spans="1:3">
      <c r="A217">
        <v>215</v>
      </c>
      <c r="B217">
        <v>952138.299415765</v>
      </c>
      <c r="C217">
        <v>5534633.19790866</v>
      </c>
    </row>
    <row r="218" spans="1:3">
      <c r="A218">
        <v>216</v>
      </c>
      <c r="B218">
        <v>951368.543396107</v>
      </c>
      <c r="C218">
        <v>5534406.35080617</v>
      </c>
    </row>
    <row r="219" spans="1:3">
      <c r="A219">
        <v>217</v>
      </c>
      <c r="B219">
        <v>946820.763905042</v>
      </c>
      <c r="C219">
        <v>5530526.77772031</v>
      </c>
    </row>
    <row r="220" spans="1:3">
      <c r="A220">
        <v>218</v>
      </c>
      <c r="B220">
        <v>941198.31496108</v>
      </c>
      <c r="C220">
        <v>5526952.59240553</v>
      </c>
    </row>
    <row r="221" spans="1:3">
      <c r="A221">
        <v>219</v>
      </c>
      <c r="B221">
        <v>934865.515846373</v>
      </c>
      <c r="C221">
        <v>5522128.34336561</v>
      </c>
    </row>
    <row r="222" spans="1:3">
      <c r="A222">
        <v>220</v>
      </c>
      <c r="B222">
        <v>928777.746009722</v>
      </c>
      <c r="C222">
        <v>5518021.65627085</v>
      </c>
    </row>
    <row r="223" spans="1:3">
      <c r="A223">
        <v>221</v>
      </c>
      <c r="B223">
        <v>922578.773262233</v>
      </c>
      <c r="C223">
        <v>5513929.18533402</v>
      </c>
    </row>
    <row r="224" spans="1:3">
      <c r="A224">
        <v>222</v>
      </c>
      <c r="B224">
        <v>917143.897637163</v>
      </c>
      <c r="C224">
        <v>5509615.51076945</v>
      </c>
    </row>
    <row r="225" spans="1:3">
      <c r="A225">
        <v>223</v>
      </c>
      <c r="B225">
        <v>911237.806485834</v>
      </c>
      <c r="C225">
        <v>5505537.62979101</v>
      </c>
    </row>
    <row r="226" spans="1:3">
      <c r="A226">
        <v>224</v>
      </c>
      <c r="B226">
        <v>903888.157080308</v>
      </c>
      <c r="C226">
        <v>5500947.16263564</v>
      </c>
    </row>
    <row r="227" spans="1:3">
      <c r="A227">
        <v>225</v>
      </c>
      <c r="B227">
        <v>900523.580144972</v>
      </c>
      <c r="C227">
        <v>5497519.39787907</v>
      </c>
    </row>
    <row r="228" spans="1:3">
      <c r="A228">
        <v>226</v>
      </c>
      <c r="B228">
        <v>898863.58443903</v>
      </c>
      <c r="C228">
        <v>5495606.7586701</v>
      </c>
    </row>
    <row r="229" spans="1:3">
      <c r="A229">
        <v>227</v>
      </c>
      <c r="B229">
        <v>897223.250231172</v>
      </c>
      <c r="C229">
        <v>5493803.66115323</v>
      </c>
    </row>
    <row r="230" spans="1:3">
      <c r="A230">
        <v>228</v>
      </c>
      <c r="B230">
        <v>892217.575507211</v>
      </c>
      <c r="C230">
        <v>5490198.17364398</v>
      </c>
    </row>
    <row r="231" spans="1:3">
      <c r="A231">
        <v>229</v>
      </c>
      <c r="B231">
        <v>886299.912470686</v>
      </c>
      <c r="C231">
        <v>5485754.67648658</v>
      </c>
    </row>
    <row r="232" spans="1:3">
      <c r="A232">
        <v>230</v>
      </c>
      <c r="B232">
        <v>880331.250950753</v>
      </c>
      <c r="C232">
        <v>5481652.50786627</v>
      </c>
    </row>
    <row r="233" spans="1:3">
      <c r="A233">
        <v>231</v>
      </c>
      <c r="B233">
        <v>875070.982873574</v>
      </c>
      <c r="C233">
        <v>5478143.41001924</v>
      </c>
    </row>
    <row r="234" spans="1:3">
      <c r="A234">
        <v>232</v>
      </c>
      <c r="B234">
        <v>874037.341276718</v>
      </c>
      <c r="C234">
        <v>5477193.92706386</v>
      </c>
    </row>
    <row r="235" spans="1:3">
      <c r="A235">
        <v>233</v>
      </c>
      <c r="B235">
        <v>874874.69015056</v>
      </c>
      <c r="C235">
        <v>5477518.3695388</v>
      </c>
    </row>
    <row r="236" spans="1:3">
      <c r="A236">
        <v>234</v>
      </c>
      <c r="B236">
        <v>868995.095301602</v>
      </c>
      <c r="C236">
        <v>5473561.66520018</v>
      </c>
    </row>
    <row r="237" spans="1:3">
      <c r="A237">
        <v>235</v>
      </c>
      <c r="B237">
        <v>867173.943370144</v>
      </c>
      <c r="C237">
        <v>5471674.15299947</v>
      </c>
    </row>
    <row r="238" spans="1:3">
      <c r="A238">
        <v>236</v>
      </c>
      <c r="B238">
        <v>861585.353462655</v>
      </c>
      <c r="C238">
        <v>5467572.47033064</v>
      </c>
    </row>
    <row r="239" spans="1:3">
      <c r="A239">
        <v>237</v>
      </c>
      <c r="B239">
        <v>858635.045060455</v>
      </c>
      <c r="C239">
        <v>5464992.70751042</v>
      </c>
    </row>
    <row r="240" spans="1:3">
      <c r="A240">
        <v>238</v>
      </c>
      <c r="B240">
        <v>855978.440946889</v>
      </c>
      <c r="C240">
        <v>5462540.43923877</v>
      </c>
    </row>
    <row r="241" spans="1:3">
      <c r="A241">
        <v>239</v>
      </c>
      <c r="B241">
        <v>850380.156756929</v>
      </c>
      <c r="C241">
        <v>5458537.15459944</v>
      </c>
    </row>
    <row r="242" spans="1:3">
      <c r="A242">
        <v>240</v>
      </c>
      <c r="B242">
        <v>846959.838795426</v>
      </c>
      <c r="C242">
        <v>5455682.05968489</v>
      </c>
    </row>
    <row r="243" spans="1:3">
      <c r="A243">
        <v>241</v>
      </c>
      <c r="B243">
        <v>844805.061426269</v>
      </c>
      <c r="C243">
        <v>5453278.52739821</v>
      </c>
    </row>
    <row r="244" spans="1:3">
      <c r="A244">
        <v>242</v>
      </c>
      <c r="B244">
        <v>838274.924766847</v>
      </c>
      <c r="C244">
        <v>5449056.81402115</v>
      </c>
    </row>
    <row r="245" spans="1:3">
      <c r="A245">
        <v>243</v>
      </c>
      <c r="B245">
        <v>834125.998562417</v>
      </c>
      <c r="C245">
        <v>5446466.33251375</v>
      </c>
    </row>
    <row r="246" spans="1:3">
      <c r="A246">
        <v>244</v>
      </c>
      <c r="B246">
        <v>830385.346041531</v>
      </c>
      <c r="C246">
        <v>5444111.28402421</v>
      </c>
    </row>
    <row r="247" spans="1:3">
      <c r="A247">
        <v>245</v>
      </c>
      <c r="B247">
        <v>827217.272096896</v>
      </c>
      <c r="C247">
        <v>5441541.59776763</v>
      </c>
    </row>
    <row r="248" spans="1:3">
      <c r="A248">
        <v>246</v>
      </c>
      <c r="B248">
        <v>822450.044746877</v>
      </c>
      <c r="C248">
        <v>5437891.10877884</v>
      </c>
    </row>
    <row r="249" spans="1:3">
      <c r="A249">
        <v>247</v>
      </c>
      <c r="B249">
        <v>819608.186291932</v>
      </c>
      <c r="C249">
        <v>5435365.97365872</v>
      </c>
    </row>
    <row r="250" spans="1:3">
      <c r="A250">
        <v>248</v>
      </c>
      <c r="B250">
        <v>817617.775262963</v>
      </c>
      <c r="C250">
        <v>5433426.42893095</v>
      </c>
    </row>
    <row r="251" spans="1:3">
      <c r="A251">
        <v>249</v>
      </c>
      <c r="B251">
        <v>815915.721438101</v>
      </c>
      <c r="C251">
        <v>5432263.5960692</v>
      </c>
    </row>
    <row r="252" spans="1:3">
      <c r="A252">
        <v>250</v>
      </c>
      <c r="B252">
        <v>815258.985151054</v>
      </c>
      <c r="C252">
        <v>5432016.9798255</v>
      </c>
    </row>
    <row r="253" spans="1:3">
      <c r="A253">
        <v>251</v>
      </c>
      <c r="B253">
        <v>812786.713965984</v>
      </c>
      <c r="C253">
        <v>5429674.75918121</v>
      </c>
    </row>
    <row r="254" spans="1:3">
      <c r="A254">
        <v>252</v>
      </c>
      <c r="B254">
        <v>808976.48947876</v>
      </c>
      <c r="C254">
        <v>5427183.41974534</v>
      </c>
    </row>
    <row r="255" spans="1:3">
      <c r="A255">
        <v>253</v>
      </c>
      <c r="B255">
        <v>805123.58331564</v>
      </c>
      <c r="C255">
        <v>5424082.84480394</v>
      </c>
    </row>
    <row r="256" spans="1:3">
      <c r="A256">
        <v>254</v>
      </c>
      <c r="B256">
        <v>801029.71009872</v>
      </c>
      <c r="C256">
        <v>5421228.05396079</v>
      </c>
    </row>
    <row r="257" spans="1:3">
      <c r="A257">
        <v>255</v>
      </c>
      <c r="B257">
        <v>796797.498718809</v>
      </c>
      <c r="C257">
        <v>5418362.91277661</v>
      </c>
    </row>
    <row r="258" spans="1:3">
      <c r="A258">
        <v>256</v>
      </c>
      <c r="B258">
        <v>793546.060623655</v>
      </c>
      <c r="C258">
        <v>5415625.57314698</v>
      </c>
    </row>
    <row r="259" spans="1:3">
      <c r="A259">
        <v>257</v>
      </c>
      <c r="B259">
        <v>789613.381306176</v>
      </c>
      <c r="C259">
        <v>5412825.26288699</v>
      </c>
    </row>
    <row r="260" spans="1:3">
      <c r="A260">
        <v>258</v>
      </c>
      <c r="B260">
        <v>784327.008294058</v>
      </c>
      <c r="C260">
        <v>5409465.45542326</v>
      </c>
    </row>
    <row r="261" spans="1:3">
      <c r="A261">
        <v>259</v>
      </c>
      <c r="B261">
        <v>782816.159599077</v>
      </c>
      <c r="C261">
        <v>5407553.48304038</v>
      </c>
    </row>
    <row r="262" spans="1:3">
      <c r="A262">
        <v>260</v>
      </c>
      <c r="B262">
        <v>782348.257742144</v>
      </c>
      <c r="C262">
        <v>5406617.91495237</v>
      </c>
    </row>
    <row r="263" spans="1:3">
      <c r="A263">
        <v>261</v>
      </c>
      <c r="B263">
        <v>781928.859467783</v>
      </c>
      <c r="C263">
        <v>5405781.36667722</v>
      </c>
    </row>
    <row r="264" spans="1:3">
      <c r="A264">
        <v>262</v>
      </c>
      <c r="B264">
        <v>778995.889150344</v>
      </c>
      <c r="C264">
        <v>5403540.59408276</v>
      </c>
    </row>
    <row r="265" spans="1:3">
      <c r="A265">
        <v>263</v>
      </c>
      <c r="B265">
        <v>775532.395617332</v>
      </c>
      <c r="C265">
        <v>5400734.04014696</v>
      </c>
    </row>
    <row r="266" spans="1:3">
      <c r="A266">
        <v>264</v>
      </c>
      <c r="B266">
        <v>771558.745740244</v>
      </c>
      <c r="C266">
        <v>5397864.48707109</v>
      </c>
    </row>
    <row r="267" spans="1:3">
      <c r="A267">
        <v>265</v>
      </c>
      <c r="B267">
        <v>767904.512869874</v>
      </c>
      <c r="C267">
        <v>5395332.08146883</v>
      </c>
    </row>
    <row r="268" spans="1:3">
      <c r="A268">
        <v>266</v>
      </c>
      <c r="B268">
        <v>767287.05277369</v>
      </c>
      <c r="C268">
        <v>5394608.06072689</v>
      </c>
    </row>
    <row r="269" spans="1:3">
      <c r="A269">
        <v>267</v>
      </c>
      <c r="B269">
        <v>767914.821605684</v>
      </c>
      <c r="C269">
        <v>5394892.63924376</v>
      </c>
    </row>
    <row r="270" spans="1:3">
      <c r="A270">
        <v>268</v>
      </c>
      <c r="B270">
        <v>764521.416831656</v>
      </c>
      <c r="C270">
        <v>5392416.09123613</v>
      </c>
    </row>
    <row r="271" spans="1:3">
      <c r="A271">
        <v>269</v>
      </c>
      <c r="B271">
        <v>763892.018445732</v>
      </c>
      <c r="C271">
        <v>5391476.61814178</v>
      </c>
    </row>
    <row r="272" spans="1:3">
      <c r="A272">
        <v>270</v>
      </c>
      <c r="B272">
        <v>760345.159950794</v>
      </c>
      <c r="C272">
        <v>5388750.44051283</v>
      </c>
    </row>
    <row r="273" spans="1:3">
      <c r="A273">
        <v>271</v>
      </c>
      <c r="B273">
        <v>758854.389554215</v>
      </c>
      <c r="C273">
        <v>5387250.95325873</v>
      </c>
    </row>
    <row r="274" spans="1:3">
      <c r="A274">
        <v>272</v>
      </c>
      <c r="B274">
        <v>757732.606811862</v>
      </c>
      <c r="C274">
        <v>5385939.03320182</v>
      </c>
    </row>
    <row r="275" spans="1:3">
      <c r="A275">
        <v>273</v>
      </c>
      <c r="B275">
        <v>754168.095408752</v>
      </c>
      <c r="C275">
        <v>5383255.75868858</v>
      </c>
    </row>
    <row r="276" spans="1:3">
      <c r="A276">
        <v>274</v>
      </c>
      <c r="B276">
        <v>752364.602623549</v>
      </c>
      <c r="C276">
        <v>5381548.33834394</v>
      </c>
    </row>
    <row r="277" spans="1:3">
      <c r="A277">
        <v>275</v>
      </c>
      <c r="B277">
        <v>751928.700953672</v>
      </c>
      <c r="C277">
        <v>5380440.0557631</v>
      </c>
    </row>
    <row r="278" spans="1:3">
      <c r="A278">
        <v>276</v>
      </c>
      <c r="B278">
        <v>747501.379861405</v>
      </c>
      <c r="C278">
        <v>5377439.26968727</v>
      </c>
    </row>
    <row r="279" spans="1:3">
      <c r="A279">
        <v>277</v>
      </c>
      <c r="B279">
        <v>744553.710786718</v>
      </c>
      <c r="C279">
        <v>5375534.61617168</v>
      </c>
    </row>
    <row r="280" spans="1:3">
      <c r="A280">
        <v>278</v>
      </c>
      <c r="B280">
        <v>741918.379469013</v>
      </c>
      <c r="C280">
        <v>5373831.72190231</v>
      </c>
    </row>
    <row r="281" spans="1:3">
      <c r="A281">
        <v>279</v>
      </c>
      <c r="B281">
        <v>740303.878033152</v>
      </c>
      <c r="C281">
        <v>5372368.00298558</v>
      </c>
    </row>
    <row r="282" spans="1:3">
      <c r="A282">
        <v>280</v>
      </c>
      <c r="B282">
        <v>737456.725240856</v>
      </c>
      <c r="C282">
        <v>5370024.61994807</v>
      </c>
    </row>
    <row r="283" spans="1:3">
      <c r="A283">
        <v>281</v>
      </c>
      <c r="B283">
        <v>736148.647425309</v>
      </c>
      <c r="C283">
        <v>5368601.62211188</v>
      </c>
    </row>
    <row r="284" spans="1:3">
      <c r="A284">
        <v>282</v>
      </c>
      <c r="B284">
        <v>735508.137647414</v>
      </c>
      <c r="C284">
        <v>5367638.42731218</v>
      </c>
    </row>
    <row r="285" spans="1:3">
      <c r="A285">
        <v>283</v>
      </c>
      <c r="B285">
        <v>734202.157377319</v>
      </c>
      <c r="C285">
        <v>5366738.29112089</v>
      </c>
    </row>
    <row r="286" spans="1:3">
      <c r="A286">
        <v>284</v>
      </c>
      <c r="B286">
        <v>734860.24242315</v>
      </c>
      <c r="C286">
        <v>5367057.08030539</v>
      </c>
    </row>
    <row r="287" spans="1:3">
      <c r="A287">
        <v>285</v>
      </c>
      <c r="B287">
        <v>732881.353682404</v>
      </c>
      <c r="C287">
        <v>5365353.09223419</v>
      </c>
    </row>
    <row r="288" spans="1:3">
      <c r="A288">
        <v>286</v>
      </c>
      <c r="B288">
        <v>730305.717323307</v>
      </c>
      <c r="C288">
        <v>5363596.05613929</v>
      </c>
    </row>
    <row r="289" spans="1:3">
      <c r="A289">
        <v>287</v>
      </c>
      <c r="B289">
        <v>728396.004091826</v>
      </c>
      <c r="C289">
        <v>5361801.80703344</v>
      </c>
    </row>
    <row r="290" spans="1:3">
      <c r="A290">
        <v>288</v>
      </c>
      <c r="B290">
        <v>725776.243644976</v>
      </c>
      <c r="C290">
        <v>5359857.93456546</v>
      </c>
    </row>
    <row r="291" spans="1:3">
      <c r="A291">
        <v>289</v>
      </c>
      <c r="B291">
        <v>722928.317415753</v>
      </c>
      <c r="C291">
        <v>5357843.48576667</v>
      </c>
    </row>
    <row r="292" spans="1:3">
      <c r="A292">
        <v>290</v>
      </c>
      <c r="B292">
        <v>721427.734229848</v>
      </c>
      <c r="C292">
        <v>5356314.40974111</v>
      </c>
    </row>
    <row r="293" spans="1:3">
      <c r="A293">
        <v>291</v>
      </c>
      <c r="B293">
        <v>718968.084949679</v>
      </c>
      <c r="C293">
        <v>5354446.06093774</v>
      </c>
    </row>
    <row r="294" spans="1:3">
      <c r="A294">
        <v>292</v>
      </c>
      <c r="B294">
        <v>715047.112326211</v>
      </c>
      <c r="C294">
        <v>5351882.39638791</v>
      </c>
    </row>
    <row r="295" spans="1:3">
      <c r="A295">
        <v>293</v>
      </c>
      <c r="B295">
        <v>715121.46897369</v>
      </c>
      <c r="C295">
        <v>5351172.12235467</v>
      </c>
    </row>
    <row r="296" spans="1:3">
      <c r="A296">
        <v>294</v>
      </c>
      <c r="B296">
        <v>715694.359402242</v>
      </c>
      <c r="C296">
        <v>5351033.49597382</v>
      </c>
    </row>
    <row r="297" spans="1:3">
      <c r="A297">
        <v>295</v>
      </c>
      <c r="B297">
        <v>716295.869195086</v>
      </c>
      <c r="C297">
        <v>5350968.10534652</v>
      </c>
    </row>
    <row r="298" spans="1:3">
      <c r="A298">
        <v>296</v>
      </c>
      <c r="B298">
        <v>714906.520583782</v>
      </c>
      <c r="C298">
        <v>5349735.72114889</v>
      </c>
    </row>
    <row r="299" spans="1:3">
      <c r="A299">
        <v>297</v>
      </c>
      <c r="B299">
        <v>713492.205716171</v>
      </c>
      <c r="C299">
        <v>5348266.56946115</v>
      </c>
    </row>
    <row r="300" spans="1:3">
      <c r="A300">
        <v>298</v>
      </c>
      <c r="B300">
        <v>711181.783094752</v>
      </c>
      <c r="C300">
        <v>5346411.58177362</v>
      </c>
    </row>
    <row r="301" spans="1:3">
      <c r="A301">
        <v>299</v>
      </c>
      <c r="B301">
        <v>708811.838804357</v>
      </c>
      <c r="C301">
        <v>5344646.9311733</v>
      </c>
    </row>
    <row r="302" spans="1:3">
      <c r="A302">
        <v>300</v>
      </c>
      <c r="B302">
        <v>708786.123148363</v>
      </c>
      <c r="C302">
        <v>5344376.92848924</v>
      </c>
    </row>
    <row r="303" spans="1:3">
      <c r="A303">
        <v>301</v>
      </c>
      <c r="B303">
        <v>708211.189747152</v>
      </c>
      <c r="C303">
        <v>5344098.2676484</v>
      </c>
    </row>
    <row r="304" spans="1:3">
      <c r="A304">
        <v>302</v>
      </c>
      <c r="B304">
        <v>706893.087535771</v>
      </c>
      <c r="C304">
        <v>5342835.19134278</v>
      </c>
    </row>
    <row r="305" spans="1:3">
      <c r="A305">
        <v>303</v>
      </c>
      <c r="B305">
        <v>707349.322893289</v>
      </c>
      <c r="C305">
        <v>5342689.90048935</v>
      </c>
    </row>
    <row r="306" spans="1:3">
      <c r="A306">
        <v>304</v>
      </c>
      <c r="B306">
        <v>705551.444999214</v>
      </c>
      <c r="C306">
        <v>5341089.66287182</v>
      </c>
    </row>
    <row r="307" spans="1:3">
      <c r="A307">
        <v>305</v>
      </c>
      <c r="B307">
        <v>705424.703235207</v>
      </c>
      <c r="C307">
        <v>5340530.70552145</v>
      </c>
    </row>
    <row r="308" spans="1:3">
      <c r="A308">
        <v>306</v>
      </c>
      <c r="B308">
        <v>705751.449756186</v>
      </c>
      <c r="C308">
        <v>5340226.82741438</v>
      </c>
    </row>
    <row r="309" spans="1:3">
      <c r="A309">
        <v>307</v>
      </c>
      <c r="B309">
        <v>703965.085855812</v>
      </c>
      <c r="C309">
        <v>5338662.93101061</v>
      </c>
    </row>
    <row r="310" spans="1:3">
      <c r="A310">
        <v>308</v>
      </c>
      <c r="B310">
        <v>703696.326587106</v>
      </c>
      <c r="C310">
        <v>5337981.96091727</v>
      </c>
    </row>
    <row r="311" spans="1:3">
      <c r="A311">
        <v>309</v>
      </c>
      <c r="B311">
        <v>705058.472377212</v>
      </c>
      <c r="C311">
        <v>5338120.64785743</v>
      </c>
    </row>
    <row r="312" spans="1:3">
      <c r="A312">
        <v>310</v>
      </c>
      <c r="B312">
        <v>702442.392990965</v>
      </c>
      <c r="C312">
        <v>5336180.18916596</v>
      </c>
    </row>
    <row r="313" spans="1:3">
      <c r="A313">
        <v>311</v>
      </c>
      <c r="B313">
        <v>700433.952200847</v>
      </c>
      <c r="C313">
        <v>5334812.17763816</v>
      </c>
    </row>
    <row r="314" spans="1:3">
      <c r="A314">
        <v>312</v>
      </c>
      <c r="B314">
        <v>698599.28629975</v>
      </c>
      <c r="C314">
        <v>5333577.47225052</v>
      </c>
    </row>
    <row r="315" spans="1:3">
      <c r="A315">
        <v>313</v>
      </c>
      <c r="B315">
        <v>698222.319601084</v>
      </c>
      <c r="C315">
        <v>5332967.22082859</v>
      </c>
    </row>
    <row r="316" spans="1:3">
      <c r="A316">
        <v>314</v>
      </c>
      <c r="B316">
        <v>697011.768318848</v>
      </c>
      <c r="C316">
        <v>5331699.94818339</v>
      </c>
    </row>
    <row r="317" spans="1:3">
      <c r="A317">
        <v>315</v>
      </c>
      <c r="B317">
        <v>697132.092306026</v>
      </c>
      <c r="C317">
        <v>5331246.27227205</v>
      </c>
    </row>
    <row r="318" spans="1:3">
      <c r="A318">
        <v>316</v>
      </c>
      <c r="B318">
        <v>697788.235591034</v>
      </c>
      <c r="C318">
        <v>5331169.13193796</v>
      </c>
    </row>
    <row r="319" spans="1:3">
      <c r="A319">
        <v>317</v>
      </c>
      <c r="B319">
        <v>697059.921357406</v>
      </c>
      <c r="C319">
        <v>5330597.6000947</v>
      </c>
    </row>
    <row r="320" spans="1:3">
      <c r="A320">
        <v>318</v>
      </c>
      <c r="B320">
        <v>696352.645872702</v>
      </c>
      <c r="C320">
        <v>5330210.45217951</v>
      </c>
    </row>
    <row r="321" spans="1:3">
      <c r="A321">
        <v>319</v>
      </c>
      <c r="B321">
        <v>697147.585238783</v>
      </c>
      <c r="C321">
        <v>5330166.56924391</v>
      </c>
    </row>
    <row r="322" spans="1:3">
      <c r="A322">
        <v>320</v>
      </c>
      <c r="B322">
        <v>695574.685051588</v>
      </c>
      <c r="C322">
        <v>5329014.08172026</v>
      </c>
    </row>
    <row r="323" spans="1:3">
      <c r="A323">
        <v>321</v>
      </c>
      <c r="B323">
        <v>695477.73176765</v>
      </c>
      <c r="C323">
        <v>5328401.98509779</v>
      </c>
    </row>
    <row r="324" spans="1:3">
      <c r="A324">
        <v>322</v>
      </c>
      <c r="B324">
        <v>694179.873645971</v>
      </c>
      <c r="C324">
        <v>5327275.51617889</v>
      </c>
    </row>
    <row r="325" spans="1:3">
      <c r="A325">
        <v>323</v>
      </c>
      <c r="B325">
        <v>692485.530892927</v>
      </c>
      <c r="C325">
        <v>5325972.01197834</v>
      </c>
    </row>
    <row r="326" spans="1:3">
      <c r="A326">
        <v>324</v>
      </c>
      <c r="B326">
        <v>692583.179880581</v>
      </c>
      <c r="C326">
        <v>5325503.82975099</v>
      </c>
    </row>
    <row r="327" spans="1:3">
      <c r="A327">
        <v>325</v>
      </c>
      <c r="B327">
        <v>691413.692949345</v>
      </c>
      <c r="C327">
        <v>5324450.25333705</v>
      </c>
    </row>
    <row r="328" spans="1:3">
      <c r="A328">
        <v>326</v>
      </c>
      <c r="B328">
        <v>688530.442745354</v>
      </c>
      <c r="C328">
        <v>5322509.18238689</v>
      </c>
    </row>
    <row r="329" spans="1:3">
      <c r="A329">
        <v>327</v>
      </c>
      <c r="B329">
        <v>689872.694451438</v>
      </c>
      <c r="C329">
        <v>5322719.96730439</v>
      </c>
    </row>
    <row r="330" spans="1:3">
      <c r="A330">
        <v>328</v>
      </c>
      <c r="B330">
        <v>691255.716175616</v>
      </c>
      <c r="C330">
        <v>5323187.88214179</v>
      </c>
    </row>
    <row r="331" spans="1:3">
      <c r="A331">
        <v>329</v>
      </c>
      <c r="B331">
        <v>692605.648313905</v>
      </c>
      <c r="C331">
        <v>5323688.31452455</v>
      </c>
    </row>
    <row r="332" spans="1:3">
      <c r="A332">
        <v>330</v>
      </c>
      <c r="B332">
        <v>692366.337723985</v>
      </c>
      <c r="C332">
        <v>5323550.20200218</v>
      </c>
    </row>
    <row r="333" spans="1:3">
      <c r="A333">
        <v>331</v>
      </c>
      <c r="B333">
        <v>692413.286017624</v>
      </c>
      <c r="C333">
        <v>5323052.83726235</v>
      </c>
    </row>
    <row r="334" spans="1:3">
      <c r="A334">
        <v>332</v>
      </c>
      <c r="B334">
        <v>691406.908761181</v>
      </c>
      <c r="C334">
        <v>5322028.33293622</v>
      </c>
    </row>
    <row r="335" spans="1:3">
      <c r="A335">
        <v>333</v>
      </c>
      <c r="B335">
        <v>689983.607497754</v>
      </c>
      <c r="C335">
        <v>5320859.29928342</v>
      </c>
    </row>
    <row r="336" spans="1:3">
      <c r="A336">
        <v>334</v>
      </c>
      <c r="B336">
        <v>690381.470365055</v>
      </c>
      <c r="C336">
        <v>5320901.3712393</v>
      </c>
    </row>
    <row r="337" spans="1:3">
      <c r="A337">
        <v>335</v>
      </c>
      <c r="B337">
        <v>691118.672950831</v>
      </c>
      <c r="C337">
        <v>5321305.33128259</v>
      </c>
    </row>
    <row r="338" spans="1:3">
      <c r="A338">
        <v>336</v>
      </c>
      <c r="B338">
        <v>689369.824051335</v>
      </c>
      <c r="C338">
        <v>5319953.60597028</v>
      </c>
    </row>
    <row r="339" spans="1:3">
      <c r="A339">
        <v>337</v>
      </c>
      <c r="B339">
        <v>690396.255083077</v>
      </c>
      <c r="C339">
        <v>5320258.97943964</v>
      </c>
    </row>
    <row r="340" spans="1:3">
      <c r="A340">
        <v>338</v>
      </c>
      <c r="B340">
        <v>689426.709039573</v>
      </c>
      <c r="C340">
        <v>5319263.65695871</v>
      </c>
    </row>
    <row r="341" spans="1:3">
      <c r="A341">
        <v>339</v>
      </c>
      <c r="B341">
        <v>689980.264286183</v>
      </c>
      <c r="C341">
        <v>5319228.10623967</v>
      </c>
    </row>
    <row r="342" spans="1:3">
      <c r="A342">
        <v>340</v>
      </c>
      <c r="B342">
        <v>691055.626062013</v>
      </c>
      <c r="C342">
        <v>5319502.45839332</v>
      </c>
    </row>
    <row r="343" spans="1:3">
      <c r="A343">
        <v>341</v>
      </c>
      <c r="B343">
        <v>690032.016068954</v>
      </c>
      <c r="C343">
        <v>5318514.15089527</v>
      </c>
    </row>
    <row r="344" spans="1:3">
      <c r="A344">
        <v>342</v>
      </c>
      <c r="B344">
        <v>690503.987081678</v>
      </c>
      <c r="C344">
        <v>5318402.74969662</v>
      </c>
    </row>
    <row r="345" spans="1:3">
      <c r="A345">
        <v>343</v>
      </c>
      <c r="B345">
        <v>692922.816389609</v>
      </c>
      <c r="C345">
        <v>5319320.69240124</v>
      </c>
    </row>
    <row r="346" spans="1:3">
      <c r="A346">
        <v>344</v>
      </c>
      <c r="B346">
        <v>690801.370094583</v>
      </c>
      <c r="C346">
        <v>5317811.38608239</v>
      </c>
    </row>
    <row r="347" spans="1:3">
      <c r="A347">
        <v>345</v>
      </c>
      <c r="B347">
        <v>689001.160598209</v>
      </c>
      <c r="C347">
        <v>5316654.0169882</v>
      </c>
    </row>
    <row r="348" spans="1:3">
      <c r="A348">
        <v>346</v>
      </c>
      <c r="B348">
        <v>688739.93404671</v>
      </c>
      <c r="C348">
        <v>5316512.42461382</v>
      </c>
    </row>
    <row r="349" spans="1:3">
      <c r="A349">
        <v>347</v>
      </c>
      <c r="B349">
        <v>687356.906542359</v>
      </c>
      <c r="C349">
        <v>5315611.71321344</v>
      </c>
    </row>
    <row r="350" spans="1:3">
      <c r="A350">
        <v>348</v>
      </c>
      <c r="B350">
        <v>686757.140457316</v>
      </c>
      <c r="C350">
        <v>5315257.53475197</v>
      </c>
    </row>
    <row r="351" spans="1:3">
      <c r="A351">
        <v>349</v>
      </c>
      <c r="B351">
        <v>686283.373358271</v>
      </c>
      <c r="C351">
        <v>5314509.92462774</v>
      </c>
    </row>
    <row r="352" spans="1:3">
      <c r="A352">
        <v>350</v>
      </c>
      <c r="B352">
        <v>687258.187915828</v>
      </c>
      <c r="C352">
        <v>5314728.99774112</v>
      </c>
    </row>
    <row r="353" spans="1:3">
      <c r="A353">
        <v>351</v>
      </c>
      <c r="B353">
        <v>686660.893889002</v>
      </c>
      <c r="C353">
        <v>5314283.67824056</v>
      </c>
    </row>
    <row r="354" spans="1:3">
      <c r="A354">
        <v>352</v>
      </c>
      <c r="B354">
        <v>687269.563113209</v>
      </c>
      <c r="C354">
        <v>5314588.43289879</v>
      </c>
    </row>
    <row r="355" spans="1:3">
      <c r="A355">
        <v>353</v>
      </c>
      <c r="B355">
        <v>688030.630183139</v>
      </c>
      <c r="C355">
        <v>5314654.62035297</v>
      </c>
    </row>
    <row r="356" spans="1:3">
      <c r="A356">
        <v>354</v>
      </c>
      <c r="B356">
        <v>686741.963019036</v>
      </c>
      <c r="C356">
        <v>5313753.90844925</v>
      </c>
    </row>
    <row r="357" spans="1:3">
      <c r="A357">
        <v>355</v>
      </c>
      <c r="B357">
        <v>687334.440006159</v>
      </c>
      <c r="C357">
        <v>5313671.74359324</v>
      </c>
    </row>
    <row r="358" spans="1:3">
      <c r="A358">
        <v>356</v>
      </c>
      <c r="B358">
        <v>686449.569559061</v>
      </c>
      <c r="C358">
        <v>5312898.65167169</v>
      </c>
    </row>
    <row r="359" spans="1:3">
      <c r="A359">
        <v>357</v>
      </c>
      <c r="B359">
        <v>685018.030387564</v>
      </c>
      <c r="C359">
        <v>5311869.24758539</v>
      </c>
    </row>
    <row r="360" spans="1:3">
      <c r="A360">
        <v>358</v>
      </c>
      <c r="B360">
        <v>685703.891023006</v>
      </c>
      <c r="C360">
        <v>5311884.78441634</v>
      </c>
    </row>
    <row r="361" spans="1:3">
      <c r="A361">
        <v>359</v>
      </c>
      <c r="B361">
        <v>684871.763728086</v>
      </c>
      <c r="C361">
        <v>5311174.28777515</v>
      </c>
    </row>
    <row r="362" spans="1:3">
      <c r="A362">
        <v>360</v>
      </c>
      <c r="B362">
        <v>681864.798762719</v>
      </c>
      <c r="C362">
        <v>5309345.30425156</v>
      </c>
    </row>
    <row r="363" spans="1:3">
      <c r="A363">
        <v>361</v>
      </c>
      <c r="B363">
        <v>683762.322321418</v>
      </c>
      <c r="C363">
        <v>5310044.15644844</v>
      </c>
    </row>
    <row r="364" spans="1:3">
      <c r="A364">
        <v>362</v>
      </c>
      <c r="B364">
        <v>685448.512291649</v>
      </c>
      <c r="C364">
        <v>5310807.13820844</v>
      </c>
    </row>
    <row r="365" spans="1:3">
      <c r="A365">
        <v>363</v>
      </c>
      <c r="B365">
        <v>684766.323176764</v>
      </c>
      <c r="C365">
        <v>5310404.54988381</v>
      </c>
    </row>
    <row r="366" spans="1:3">
      <c r="A366">
        <v>364</v>
      </c>
      <c r="B366">
        <v>685723.182528567</v>
      </c>
      <c r="C366">
        <v>5310753.45842237</v>
      </c>
    </row>
    <row r="367" spans="1:3">
      <c r="A367">
        <v>365</v>
      </c>
      <c r="B367">
        <v>685129.161268506</v>
      </c>
      <c r="C367">
        <v>5310404.30347966</v>
      </c>
    </row>
    <row r="368" spans="1:3">
      <c r="A368">
        <v>366</v>
      </c>
      <c r="B368">
        <v>686060.512903703</v>
      </c>
      <c r="C368">
        <v>5310525.69538131</v>
      </c>
    </row>
    <row r="369" spans="1:3">
      <c r="A369">
        <v>367</v>
      </c>
      <c r="B369">
        <v>684915.749427411</v>
      </c>
      <c r="C369">
        <v>5309661.35145819</v>
      </c>
    </row>
    <row r="370" spans="1:3">
      <c r="A370">
        <v>368</v>
      </c>
      <c r="B370">
        <v>685609.053265557</v>
      </c>
      <c r="C370">
        <v>5310057.05097505</v>
      </c>
    </row>
    <row r="371" spans="1:3">
      <c r="A371">
        <v>369</v>
      </c>
      <c r="B371">
        <v>684390.926205442</v>
      </c>
      <c r="C371">
        <v>5309218.43809075</v>
      </c>
    </row>
    <row r="372" spans="1:3">
      <c r="A372">
        <v>370</v>
      </c>
      <c r="B372">
        <v>683591.700007661</v>
      </c>
      <c r="C372">
        <v>5308779.06388129</v>
      </c>
    </row>
    <row r="373" spans="1:3">
      <c r="A373">
        <v>371</v>
      </c>
      <c r="B373">
        <v>684060.074126993</v>
      </c>
      <c r="C373">
        <v>5308765.9835699</v>
      </c>
    </row>
    <row r="374" spans="1:3">
      <c r="A374">
        <v>372</v>
      </c>
      <c r="B374">
        <v>683260.327415432</v>
      </c>
      <c r="C374">
        <v>5308060.4593623</v>
      </c>
    </row>
    <row r="375" spans="1:3">
      <c r="A375">
        <v>373</v>
      </c>
      <c r="B375">
        <v>682977.672143529</v>
      </c>
      <c r="C375">
        <v>5307903.31906988</v>
      </c>
    </row>
    <row r="376" spans="1:3">
      <c r="A376">
        <v>374</v>
      </c>
      <c r="B376">
        <v>684992.553746107</v>
      </c>
      <c r="C376">
        <v>5308828.16324571</v>
      </c>
    </row>
    <row r="377" spans="1:3">
      <c r="A377">
        <v>375</v>
      </c>
      <c r="B377">
        <v>684382.597216405</v>
      </c>
      <c r="C377">
        <v>5308496.44861856</v>
      </c>
    </row>
    <row r="378" spans="1:3">
      <c r="A378">
        <v>376</v>
      </c>
      <c r="B378">
        <v>685145.510783922</v>
      </c>
      <c r="C378">
        <v>5308718.45622254</v>
      </c>
    </row>
    <row r="379" spans="1:3">
      <c r="A379">
        <v>377</v>
      </c>
      <c r="B379">
        <v>686963.684903154</v>
      </c>
      <c r="C379">
        <v>5309850.56528071</v>
      </c>
    </row>
    <row r="380" spans="1:3">
      <c r="A380">
        <v>378</v>
      </c>
      <c r="B380">
        <v>685829.348564767</v>
      </c>
      <c r="C380">
        <v>5309203.19888085</v>
      </c>
    </row>
    <row r="381" spans="1:3">
      <c r="A381">
        <v>379</v>
      </c>
      <c r="B381">
        <v>683938.40946467</v>
      </c>
      <c r="C381">
        <v>5308296.43385412</v>
      </c>
    </row>
    <row r="382" spans="1:3">
      <c r="A382">
        <v>380</v>
      </c>
      <c r="B382">
        <v>685103.613281043</v>
      </c>
      <c r="C382">
        <v>5308799.23105721</v>
      </c>
    </row>
    <row r="383" spans="1:3">
      <c r="A383">
        <v>381</v>
      </c>
      <c r="B383">
        <v>685643.240830516</v>
      </c>
      <c r="C383">
        <v>5309133.1186271</v>
      </c>
    </row>
    <row r="384" spans="1:3">
      <c r="A384">
        <v>382</v>
      </c>
      <c r="B384">
        <v>683727.070590259</v>
      </c>
      <c r="C384">
        <v>5307885.0966541</v>
      </c>
    </row>
    <row r="385" spans="1:3">
      <c r="A385">
        <v>383</v>
      </c>
      <c r="B385">
        <v>682737.937846256</v>
      </c>
      <c r="C385">
        <v>5307272.62366315</v>
      </c>
    </row>
    <row r="386" spans="1:3">
      <c r="A386">
        <v>384</v>
      </c>
      <c r="B386">
        <v>683903.550553953</v>
      </c>
      <c r="C386">
        <v>5308071.66996414</v>
      </c>
    </row>
    <row r="387" spans="1:3">
      <c r="A387">
        <v>385</v>
      </c>
      <c r="B387">
        <v>685390.67810071</v>
      </c>
      <c r="C387">
        <v>5308678.00840693</v>
      </c>
    </row>
    <row r="388" spans="1:3">
      <c r="A388">
        <v>386</v>
      </c>
      <c r="B388">
        <v>686259.768639722</v>
      </c>
      <c r="C388">
        <v>5309188.0259143</v>
      </c>
    </row>
    <row r="389" spans="1:3">
      <c r="A389">
        <v>387</v>
      </c>
      <c r="B389">
        <v>684784.37510318</v>
      </c>
      <c r="C389">
        <v>5308185.75533664</v>
      </c>
    </row>
    <row r="390" spans="1:3">
      <c r="A390">
        <v>388</v>
      </c>
      <c r="B390">
        <v>684420.476284982</v>
      </c>
      <c r="C390">
        <v>5307897.47493328</v>
      </c>
    </row>
    <row r="391" spans="1:3">
      <c r="A391">
        <v>389</v>
      </c>
      <c r="B391">
        <v>684741.00291716</v>
      </c>
      <c r="C391">
        <v>5308110.36208213</v>
      </c>
    </row>
    <row r="392" spans="1:3">
      <c r="A392">
        <v>390</v>
      </c>
      <c r="B392">
        <v>684083.110417669</v>
      </c>
      <c r="C392">
        <v>5307713.98812229</v>
      </c>
    </row>
    <row r="393" spans="1:3">
      <c r="A393">
        <v>391</v>
      </c>
      <c r="B393">
        <v>684398.494834418</v>
      </c>
      <c r="C393">
        <v>5307696.46848629</v>
      </c>
    </row>
    <row r="394" spans="1:3">
      <c r="A394">
        <v>392</v>
      </c>
      <c r="B394">
        <v>684192.120035013</v>
      </c>
      <c r="C394">
        <v>5307696.74889523</v>
      </c>
    </row>
    <row r="395" spans="1:3">
      <c r="A395">
        <v>393</v>
      </c>
      <c r="B395">
        <v>682618.467029936</v>
      </c>
      <c r="C395">
        <v>5306715.37138177</v>
      </c>
    </row>
    <row r="396" spans="1:3">
      <c r="A396">
        <v>394</v>
      </c>
      <c r="B396">
        <v>684352.383989445</v>
      </c>
      <c r="C396">
        <v>5307692.784848</v>
      </c>
    </row>
    <row r="397" spans="1:3">
      <c r="A397">
        <v>395</v>
      </c>
      <c r="B397">
        <v>681734.965610425</v>
      </c>
      <c r="C397">
        <v>5306150.04948466</v>
      </c>
    </row>
    <row r="398" spans="1:3">
      <c r="A398">
        <v>396</v>
      </c>
      <c r="B398">
        <v>682537.885009198</v>
      </c>
      <c r="C398">
        <v>5306738.04735598</v>
      </c>
    </row>
    <row r="399" spans="1:3">
      <c r="A399">
        <v>397</v>
      </c>
      <c r="B399">
        <v>686124.436683892</v>
      </c>
      <c r="C399">
        <v>5308444.9592596</v>
      </c>
    </row>
    <row r="400" spans="1:3">
      <c r="A400">
        <v>398</v>
      </c>
      <c r="B400">
        <v>686178.081179154</v>
      </c>
      <c r="C400">
        <v>5308432.08098763</v>
      </c>
    </row>
    <row r="401" spans="1:3">
      <c r="A401">
        <v>399</v>
      </c>
      <c r="B401">
        <v>686161.727193307</v>
      </c>
      <c r="C401">
        <v>5308168.4067802</v>
      </c>
    </row>
    <row r="402" spans="1:3">
      <c r="A402">
        <v>400</v>
      </c>
      <c r="B402">
        <v>687984.713577499</v>
      </c>
      <c r="C402">
        <v>5309135.93346658</v>
      </c>
    </row>
    <row r="403" spans="1:3">
      <c r="A403">
        <v>401</v>
      </c>
      <c r="B403">
        <v>687021.877701262</v>
      </c>
      <c r="C403">
        <v>5308585.47637613</v>
      </c>
    </row>
    <row r="404" spans="1:3">
      <c r="A404">
        <v>402</v>
      </c>
      <c r="B404">
        <v>686694.242853449</v>
      </c>
      <c r="C404">
        <v>5308416.94938585</v>
      </c>
    </row>
    <row r="405" spans="1:3">
      <c r="A405">
        <v>403</v>
      </c>
      <c r="B405">
        <v>686455.372279677</v>
      </c>
      <c r="C405">
        <v>5308283.09047477</v>
      </c>
    </row>
    <row r="406" spans="1:3">
      <c r="A406">
        <v>404</v>
      </c>
      <c r="B406">
        <v>687879.838712894</v>
      </c>
      <c r="C406">
        <v>5309066.21885226</v>
      </c>
    </row>
    <row r="407" spans="1:3">
      <c r="A407">
        <v>405</v>
      </c>
      <c r="B407">
        <v>686758.991608612</v>
      </c>
      <c r="C407">
        <v>5308468.51159917</v>
      </c>
    </row>
    <row r="408" spans="1:3">
      <c r="A408">
        <v>406</v>
      </c>
      <c r="B408">
        <v>683703.403863606</v>
      </c>
      <c r="C408">
        <v>5306661.956995</v>
      </c>
    </row>
    <row r="409" spans="1:3">
      <c r="A409">
        <v>407</v>
      </c>
      <c r="B409">
        <v>686457.750481224</v>
      </c>
      <c r="C409">
        <v>5308334.84541615</v>
      </c>
    </row>
    <row r="410" spans="1:3">
      <c r="A410">
        <v>408</v>
      </c>
      <c r="B410">
        <v>689287.616396408</v>
      </c>
      <c r="C410">
        <v>5309683.92516861</v>
      </c>
    </row>
    <row r="411" spans="1:3">
      <c r="A411">
        <v>409</v>
      </c>
      <c r="B411">
        <v>686748.669858993</v>
      </c>
      <c r="C411">
        <v>5308381.32892748</v>
      </c>
    </row>
    <row r="412" spans="1:3">
      <c r="A412">
        <v>410</v>
      </c>
      <c r="B412">
        <v>686526.118434509</v>
      </c>
      <c r="C412">
        <v>5308217.09469837</v>
      </c>
    </row>
    <row r="413" spans="1:3">
      <c r="A413">
        <v>411</v>
      </c>
      <c r="B413">
        <v>686235.330903395</v>
      </c>
      <c r="C413">
        <v>5308047.17244681</v>
      </c>
    </row>
    <row r="414" spans="1:3">
      <c r="A414">
        <v>412</v>
      </c>
      <c r="B414">
        <v>686234.457203985</v>
      </c>
      <c r="C414">
        <v>5308075.00503071</v>
      </c>
    </row>
    <row r="415" spans="1:3">
      <c r="A415">
        <v>413</v>
      </c>
      <c r="B415">
        <v>686881.180480951</v>
      </c>
      <c r="C415">
        <v>5308459.03254033</v>
      </c>
    </row>
    <row r="416" spans="1:3">
      <c r="A416">
        <v>414</v>
      </c>
      <c r="B416">
        <v>687159.226575628</v>
      </c>
      <c r="C416">
        <v>5308571.84631087</v>
      </c>
    </row>
    <row r="417" spans="1:3">
      <c r="A417">
        <v>415</v>
      </c>
      <c r="B417">
        <v>685802.287214142</v>
      </c>
      <c r="C417">
        <v>5307873.16944871</v>
      </c>
    </row>
    <row r="418" spans="1:3">
      <c r="A418">
        <v>416</v>
      </c>
      <c r="B418">
        <v>686001.484065372</v>
      </c>
      <c r="C418">
        <v>5307942.47073123</v>
      </c>
    </row>
    <row r="419" spans="1:3">
      <c r="A419">
        <v>417</v>
      </c>
      <c r="B419">
        <v>684663.438160172</v>
      </c>
      <c r="C419">
        <v>5307332.33762147</v>
      </c>
    </row>
    <row r="420" spans="1:3">
      <c r="A420">
        <v>418</v>
      </c>
      <c r="B420">
        <v>684430.080031789</v>
      </c>
      <c r="C420">
        <v>5307201.52540125</v>
      </c>
    </row>
    <row r="421" spans="1:3">
      <c r="A421">
        <v>419</v>
      </c>
      <c r="B421">
        <v>684224.125075615</v>
      </c>
      <c r="C421">
        <v>5307048.36731309</v>
      </c>
    </row>
    <row r="422" spans="1:3">
      <c r="A422">
        <v>420</v>
      </c>
      <c r="B422">
        <v>684229.567566149</v>
      </c>
      <c r="C422">
        <v>5307057.74337622</v>
      </c>
    </row>
    <row r="423" spans="1:3">
      <c r="A423">
        <v>421</v>
      </c>
      <c r="B423">
        <v>684645.193117772</v>
      </c>
      <c r="C423">
        <v>5307176.31699971</v>
      </c>
    </row>
    <row r="424" spans="1:3">
      <c r="A424">
        <v>422</v>
      </c>
      <c r="B424">
        <v>685369.596214446</v>
      </c>
      <c r="C424">
        <v>5307597.28074505</v>
      </c>
    </row>
    <row r="425" spans="1:3">
      <c r="A425">
        <v>423</v>
      </c>
      <c r="B425">
        <v>683626.150213971</v>
      </c>
      <c r="C425">
        <v>5306539.27542644</v>
      </c>
    </row>
    <row r="426" spans="1:3">
      <c r="A426">
        <v>424</v>
      </c>
      <c r="B426">
        <v>683707.484708112</v>
      </c>
      <c r="C426">
        <v>5306594.10288173</v>
      </c>
    </row>
    <row r="427" spans="1:3">
      <c r="A427">
        <v>425</v>
      </c>
      <c r="B427">
        <v>682246.943162593</v>
      </c>
      <c r="C427">
        <v>5305739.34683403</v>
      </c>
    </row>
    <row r="428" spans="1:3">
      <c r="A428">
        <v>426</v>
      </c>
      <c r="B428">
        <v>682237.542773629</v>
      </c>
      <c r="C428">
        <v>5305695.05630068</v>
      </c>
    </row>
    <row r="429" spans="1:3">
      <c r="A429">
        <v>427</v>
      </c>
      <c r="B429">
        <v>680794.075433051</v>
      </c>
      <c r="C429">
        <v>5304927.69624018</v>
      </c>
    </row>
    <row r="430" spans="1:3">
      <c r="A430">
        <v>428</v>
      </c>
      <c r="B430">
        <v>682189.216174242</v>
      </c>
      <c r="C430">
        <v>5305676.45689997</v>
      </c>
    </row>
    <row r="431" spans="1:3">
      <c r="A431">
        <v>429</v>
      </c>
      <c r="B431">
        <v>681889.381161739</v>
      </c>
      <c r="C431">
        <v>5305558.73902938</v>
      </c>
    </row>
    <row r="432" spans="1:3">
      <c r="A432">
        <v>430</v>
      </c>
      <c r="B432">
        <v>682164.322760669</v>
      </c>
      <c r="C432">
        <v>5305688.17098322</v>
      </c>
    </row>
    <row r="433" spans="1:3">
      <c r="A433">
        <v>431</v>
      </c>
      <c r="B433">
        <v>683084.412181743</v>
      </c>
      <c r="C433">
        <v>5306131.74111573</v>
      </c>
    </row>
    <row r="434" spans="1:3">
      <c r="A434">
        <v>432</v>
      </c>
      <c r="B434">
        <v>682204.238550106</v>
      </c>
      <c r="C434">
        <v>5305741.1721141</v>
      </c>
    </row>
    <row r="435" spans="1:3">
      <c r="A435">
        <v>433</v>
      </c>
      <c r="B435">
        <v>681512.461249087</v>
      </c>
      <c r="C435">
        <v>5305286.30961197</v>
      </c>
    </row>
    <row r="436" spans="1:3">
      <c r="A436">
        <v>434</v>
      </c>
      <c r="B436">
        <v>681616.74719056</v>
      </c>
      <c r="C436">
        <v>5305455.52054415</v>
      </c>
    </row>
    <row r="437" spans="1:3">
      <c r="A437">
        <v>435</v>
      </c>
      <c r="B437">
        <v>682737.979563285</v>
      </c>
      <c r="C437">
        <v>5305987.48663799</v>
      </c>
    </row>
    <row r="438" spans="1:3">
      <c r="A438">
        <v>436</v>
      </c>
      <c r="B438">
        <v>682434.317094064</v>
      </c>
      <c r="C438">
        <v>5305847.13013846</v>
      </c>
    </row>
    <row r="439" spans="1:3">
      <c r="A439">
        <v>437</v>
      </c>
      <c r="B439">
        <v>682381.685482272</v>
      </c>
      <c r="C439">
        <v>5305764.52054494</v>
      </c>
    </row>
    <row r="440" spans="1:3">
      <c r="A440">
        <v>438</v>
      </c>
      <c r="B440">
        <v>682421.851488632</v>
      </c>
      <c r="C440">
        <v>5305826.1934938</v>
      </c>
    </row>
    <row r="441" spans="1:3">
      <c r="A441">
        <v>439</v>
      </c>
      <c r="B441">
        <v>682130.052851737</v>
      </c>
      <c r="C441">
        <v>5305567.40793159</v>
      </c>
    </row>
    <row r="442" spans="1:3">
      <c r="A442">
        <v>440</v>
      </c>
      <c r="B442">
        <v>681825.120381683</v>
      </c>
      <c r="C442">
        <v>5305430.6231802</v>
      </c>
    </row>
    <row r="443" spans="1:3">
      <c r="A443">
        <v>441</v>
      </c>
      <c r="B443">
        <v>681875.698232726</v>
      </c>
      <c r="C443">
        <v>5305410.99995126</v>
      </c>
    </row>
    <row r="444" spans="1:3">
      <c r="A444">
        <v>442</v>
      </c>
      <c r="B444">
        <v>682774.596472245</v>
      </c>
      <c r="C444">
        <v>5305884.98401018</v>
      </c>
    </row>
    <row r="445" spans="1:3">
      <c r="A445">
        <v>443</v>
      </c>
      <c r="B445">
        <v>683497.427894082</v>
      </c>
      <c r="C445">
        <v>5306286.41044793</v>
      </c>
    </row>
    <row r="446" spans="1:3">
      <c r="A446">
        <v>444</v>
      </c>
      <c r="B446">
        <v>683252.785860129</v>
      </c>
      <c r="C446">
        <v>5306170.36310527</v>
      </c>
    </row>
    <row r="447" spans="1:3">
      <c r="A447">
        <v>445</v>
      </c>
      <c r="B447">
        <v>683939.856742074</v>
      </c>
      <c r="C447">
        <v>5306533.84891421</v>
      </c>
    </row>
    <row r="448" spans="1:3">
      <c r="A448">
        <v>446</v>
      </c>
      <c r="B448">
        <v>683425.600116868</v>
      </c>
      <c r="C448">
        <v>5306250.74879895</v>
      </c>
    </row>
    <row r="449" spans="1:3">
      <c r="A449">
        <v>447</v>
      </c>
      <c r="B449">
        <v>683803.870537241</v>
      </c>
      <c r="C449">
        <v>5306405.60687282</v>
      </c>
    </row>
    <row r="450" spans="1:3">
      <c r="A450">
        <v>448</v>
      </c>
      <c r="B450">
        <v>684296.221098319</v>
      </c>
      <c r="C450">
        <v>5306641.54484151</v>
      </c>
    </row>
    <row r="451" spans="1:3">
      <c r="A451">
        <v>449</v>
      </c>
      <c r="B451">
        <v>683656.01473961</v>
      </c>
      <c r="C451">
        <v>5306325.69796016</v>
      </c>
    </row>
    <row r="452" spans="1:3">
      <c r="A452">
        <v>450</v>
      </c>
      <c r="B452">
        <v>684363.692732596</v>
      </c>
      <c r="C452">
        <v>5306717.84724528</v>
      </c>
    </row>
    <row r="453" spans="1:3">
      <c r="A453">
        <v>451</v>
      </c>
      <c r="B453">
        <v>684147.961617923</v>
      </c>
      <c r="C453">
        <v>5306592.36981146</v>
      </c>
    </row>
    <row r="454" spans="1:3">
      <c r="A454">
        <v>452</v>
      </c>
      <c r="B454">
        <v>683986.03776444</v>
      </c>
      <c r="C454">
        <v>5306458.60043615</v>
      </c>
    </row>
    <row r="455" spans="1:3">
      <c r="A455">
        <v>453</v>
      </c>
      <c r="B455">
        <v>684154.799688741</v>
      </c>
      <c r="C455">
        <v>5306556.77339809</v>
      </c>
    </row>
    <row r="456" spans="1:3">
      <c r="A456">
        <v>454</v>
      </c>
      <c r="B456">
        <v>683790.165725608</v>
      </c>
      <c r="C456">
        <v>5306310.99539748</v>
      </c>
    </row>
    <row r="457" spans="1:3">
      <c r="A457">
        <v>455</v>
      </c>
      <c r="B457">
        <v>683763.633487093</v>
      </c>
      <c r="C457">
        <v>5306291.86702525</v>
      </c>
    </row>
    <row r="458" spans="1:3">
      <c r="A458">
        <v>456</v>
      </c>
      <c r="B458">
        <v>683993.408115074</v>
      </c>
      <c r="C458">
        <v>5306460.64921924</v>
      </c>
    </row>
    <row r="459" spans="1:3">
      <c r="A459">
        <v>457</v>
      </c>
      <c r="B459">
        <v>683874.804361787</v>
      </c>
      <c r="C459">
        <v>5306412.8778498</v>
      </c>
    </row>
    <row r="460" spans="1:3">
      <c r="A460">
        <v>458</v>
      </c>
      <c r="B460">
        <v>683507.530983365</v>
      </c>
      <c r="C460">
        <v>5306156.50873487</v>
      </c>
    </row>
    <row r="461" spans="1:3">
      <c r="A461">
        <v>459</v>
      </c>
      <c r="B461">
        <v>683266.634995329</v>
      </c>
      <c r="C461">
        <v>5306034.45697421</v>
      </c>
    </row>
    <row r="462" spans="1:3">
      <c r="A462">
        <v>460</v>
      </c>
      <c r="B462">
        <v>683328.169205666</v>
      </c>
      <c r="C462">
        <v>5306033.88865764</v>
      </c>
    </row>
    <row r="463" spans="1:3">
      <c r="A463">
        <v>461</v>
      </c>
      <c r="B463">
        <v>682928.908317368</v>
      </c>
      <c r="C463">
        <v>5305805.49254283</v>
      </c>
    </row>
    <row r="464" spans="1:3">
      <c r="A464">
        <v>462</v>
      </c>
      <c r="B464">
        <v>683009.043008689</v>
      </c>
      <c r="C464">
        <v>5305859.4493924</v>
      </c>
    </row>
    <row r="465" spans="1:3">
      <c r="A465">
        <v>463</v>
      </c>
      <c r="B465">
        <v>682708.422149122</v>
      </c>
      <c r="C465">
        <v>5305656.01204769</v>
      </c>
    </row>
    <row r="466" spans="1:3">
      <c r="A466">
        <v>464</v>
      </c>
      <c r="B466">
        <v>682438.418757389</v>
      </c>
      <c r="C466">
        <v>5305519.73049397</v>
      </c>
    </row>
    <row r="467" spans="1:3">
      <c r="A467">
        <v>465</v>
      </c>
      <c r="B467">
        <v>682704.336251155</v>
      </c>
      <c r="C467">
        <v>5305655.91411134</v>
      </c>
    </row>
    <row r="468" spans="1:3">
      <c r="A468">
        <v>466</v>
      </c>
      <c r="B468">
        <v>682534.101687484</v>
      </c>
      <c r="C468">
        <v>5305576.70833116</v>
      </c>
    </row>
    <row r="469" spans="1:3">
      <c r="A469">
        <v>467</v>
      </c>
      <c r="B469">
        <v>683463.538324416</v>
      </c>
      <c r="C469">
        <v>5306016.73307389</v>
      </c>
    </row>
    <row r="470" spans="1:3">
      <c r="A470">
        <v>468</v>
      </c>
      <c r="B470">
        <v>682716.481774219</v>
      </c>
      <c r="C470">
        <v>5305639.31178743</v>
      </c>
    </row>
    <row r="471" spans="1:3">
      <c r="A471">
        <v>469</v>
      </c>
      <c r="B471">
        <v>682340.36688263</v>
      </c>
      <c r="C471">
        <v>5305435.58353788</v>
      </c>
    </row>
    <row r="472" spans="1:3">
      <c r="A472">
        <v>470</v>
      </c>
      <c r="B472">
        <v>682753.432698952</v>
      </c>
      <c r="C472">
        <v>5305669.42043906</v>
      </c>
    </row>
    <row r="473" spans="1:3">
      <c r="A473">
        <v>471</v>
      </c>
      <c r="B473">
        <v>683100.963105074</v>
      </c>
      <c r="C473">
        <v>5305847.92158294</v>
      </c>
    </row>
    <row r="474" spans="1:3">
      <c r="A474">
        <v>472</v>
      </c>
      <c r="B474">
        <v>682675.703810913</v>
      </c>
      <c r="C474">
        <v>5305645.18533542</v>
      </c>
    </row>
    <row r="475" spans="1:3">
      <c r="A475">
        <v>473</v>
      </c>
      <c r="B475">
        <v>682248.703206022</v>
      </c>
      <c r="C475">
        <v>5305409.00741954</v>
      </c>
    </row>
    <row r="476" spans="1:3">
      <c r="A476">
        <v>474</v>
      </c>
      <c r="B476">
        <v>682616.422585405</v>
      </c>
      <c r="C476">
        <v>5305583.58976576</v>
      </c>
    </row>
    <row r="477" spans="1:3">
      <c r="A477">
        <v>475</v>
      </c>
      <c r="B477">
        <v>682404.96194894</v>
      </c>
      <c r="C477">
        <v>5305455.83778185</v>
      </c>
    </row>
    <row r="478" spans="1:3">
      <c r="A478">
        <v>476</v>
      </c>
      <c r="B478">
        <v>682506.882368857</v>
      </c>
      <c r="C478">
        <v>5305527.27926818</v>
      </c>
    </row>
    <row r="479" spans="1:3">
      <c r="A479">
        <v>477</v>
      </c>
      <c r="B479">
        <v>682397.612763863</v>
      </c>
      <c r="C479">
        <v>5305403.10917368</v>
      </c>
    </row>
    <row r="480" spans="1:3">
      <c r="A480">
        <v>478</v>
      </c>
      <c r="B480">
        <v>681895.700066888</v>
      </c>
      <c r="C480">
        <v>5305121.72704816</v>
      </c>
    </row>
    <row r="481" spans="1:3">
      <c r="A481">
        <v>479</v>
      </c>
      <c r="B481">
        <v>682301.893074498</v>
      </c>
      <c r="C481">
        <v>5305370.50079069</v>
      </c>
    </row>
    <row r="482" spans="1:3">
      <c r="A482">
        <v>480</v>
      </c>
      <c r="B482">
        <v>682844.105312495</v>
      </c>
      <c r="C482">
        <v>5305663.27993805</v>
      </c>
    </row>
    <row r="483" spans="1:3">
      <c r="A483">
        <v>481</v>
      </c>
      <c r="B483">
        <v>682675.915818966</v>
      </c>
      <c r="C483">
        <v>5305558.74185624</v>
      </c>
    </row>
    <row r="484" spans="1:3">
      <c r="A484">
        <v>482</v>
      </c>
      <c r="B484">
        <v>682470.758627191</v>
      </c>
      <c r="C484">
        <v>5305386.86169093</v>
      </c>
    </row>
    <row r="485" spans="1:3">
      <c r="A485">
        <v>483</v>
      </c>
      <c r="B485">
        <v>682409.802847169</v>
      </c>
      <c r="C485">
        <v>5305331.50349428</v>
      </c>
    </row>
    <row r="486" spans="1:3">
      <c r="A486">
        <v>484</v>
      </c>
      <c r="B486">
        <v>682554.55715992</v>
      </c>
      <c r="C486">
        <v>5305406.57862726</v>
      </c>
    </row>
    <row r="487" spans="1:3">
      <c r="A487">
        <v>485</v>
      </c>
      <c r="B487">
        <v>682593.297728521</v>
      </c>
      <c r="C487">
        <v>5305415.3096159</v>
      </c>
    </row>
    <row r="488" spans="1:3">
      <c r="A488">
        <v>486</v>
      </c>
      <c r="B488">
        <v>682467.02357993</v>
      </c>
      <c r="C488">
        <v>5305336.36377114</v>
      </c>
    </row>
    <row r="489" spans="1:3">
      <c r="A489">
        <v>487</v>
      </c>
      <c r="B489">
        <v>682434.290141232</v>
      </c>
      <c r="C489">
        <v>5305320.18988785</v>
      </c>
    </row>
    <row r="490" spans="1:3">
      <c r="A490">
        <v>488</v>
      </c>
      <c r="B490">
        <v>682244.259622002</v>
      </c>
      <c r="C490">
        <v>5305226.64365233</v>
      </c>
    </row>
    <row r="491" spans="1:3">
      <c r="A491">
        <v>489</v>
      </c>
      <c r="B491">
        <v>682507.026323665</v>
      </c>
      <c r="C491">
        <v>5305357.06578952</v>
      </c>
    </row>
    <row r="492" spans="1:3">
      <c r="A492">
        <v>490</v>
      </c>
      <c r="B492">
        <v>682600.542815714</v>
      </c>
      <c r="C492">
        <v>5305404.3066997</v>
      </c>
    </row>
    <row r="493" spans="1:3">
      <c r="A493">
        <v>491</v>
      </c>
      <c r="B493">
        <v>682457.124687229</v>
      </c>
      <c r="C493">
        <v>5305337.28154973</v>
      </c>
    </row>
    <row r="494" spans="1:3">
      <c r="A494">
        <v>492</v>
      </c>
      <c r="B494">
        <v>682503.883001438</v>
      </c>
      <c r="C494">
        <v>5305357.67501468</v>
      </c>
    </row>
    <row r="495" spans="1:3">
      <c r="A495">
        <v>493</v>
      </c>
      <c r="B495">
        <v>682750.529933186</v>
      </c>
      <c r="C495">
        <v>5305473.03960779</v>
      </c>
    </row>
    <row r="496" spans="1:3">
      <c r="A496">
        <v>494</v>
      </c>
      <c r="B496">
        <v>682664.402589382</v>
      </c>
      <c r="C496">
        <v>5305413.37733649</v>
      </c>
    </row>
    <row r="497" spans="1:3">
      <c r="A497">
        <v>495</v>
      </c>
      <c r="B497">
        <v>682608.565289926</v>
      </c>
      <c r="C497">
        <v>5305361.94412864</v>
      </c>
    </row>
    <row r="498" spans="1:3">
      <c r="A498">
        <v>496</v>
      </c>
      <c r="B498">
        <v>682887.871697632</v>
      </c>
      <c r="C498">
        <v>5305492.87558229</v>
      </c>
    </row>
    <row r="499" spans="1:3">
      <c r="A499">
        <v>497</v>
      </c>
      <c r="B499">
        <v>682962.129940946</v>
      </c>
      <c r="C499">
        <v>5305502.17145079</v>
      </c>
    </row>
    <row r="500" spans="1:3">
      <c r="A500">
        <v>498</v>
      </c>
      <c r="B500">
        <v>682748.837266978</v>
      </c>
      <c r="C500">
        <v>5305360.34394397</v>
      </c>
    </row>
    <row r="501" spans="1:3">
      <c r="A501">
        <v>499</v>
      </c>
      <c r="B501">
        <v>682868.97527121</v>
      </c>
      <c r="C501">
        <v>5305452.43690222</v>
      </c>
    </row>
    <row r="502" spans="1:3">
      <c r="A502">
        <v>500</v>
      </c>
      <c r="B502">
        <v>683339.168822882</v>
      </c>
      <c r="C502">
        <v>5305709.5193608</v>
      </c>
    </row>
    <row r="503" spans="1:3">
      <c r="A503">
        <v>501</v>
      </c>
      <c r="B503">
        <v>682926.22768968</v>
      </c>
      <c r="C503">
        <v>5305482.43841041</v>
      </c>
    </row>
    <row r="504" spans="1:3">
      <c r="A504">
        <v>502</v>
      </c>
      <c r="B504">
        <v>682994.662991915</v>
      </c>
      <c r="C504">
        <v>5305545.18193707</v>
      </c>
    </row>
    <row r="505" spans="1:3">
      <c r="A505">
        <v>503</v>
      </c>
      <c r="B505">
        <v>683110.491015266</v>
      </c>
      <c r="C505">
        <v>5305580.3145129</v>
      </c>
    </row>
    <row r="506" spans="1:3">
      <c r="A506">
        <v>504</v>
      </c>
      <c r="B506">
        <v>683049.52421214</v>
      </c>
      <c r="C506">
        <v>5305548.8658833</v>
      </c>
    </row>
    <row r="507" spans="1:3">
      <c r="A507">
        <v>505</v>
      </c>
      <c r="B507">
        <v>682945.770351658</v>
      </c>
      <c r="C507">
        <v>5305494.18046482</v>
      </c>
    </row>
    <row r="508" spans="1:3">
      <c r="A508">
        <v>506</v>
      </c>
      <c r="B508">
        <v>682982.125542238</v>
      </c>
      <c r="C508">
        <v>5305484.98973561</v>
      </c>
    </row>
    <row r="509" spans="1:3">
      <c r="A509">
        <v>507</v>
      </c>
      <c r="B509">
        <v>682952.888855039</v>
      </c>
      <c r="C509">
        <v>5305468.99706456</v>
      </c>
    </row>
    <row r="510" spans="1:3">
      <c r="A510">
        <v>508</v>
      </c>
      <c r="B510">
        <v>682945.608667716</v>
      </c>
      <c r="C510">
        <v>5305450.43906617</v>
      </c>
    </row>
    <row r="511" spans="1:3">
      <c r="A511">
        <v>509</v>
      </c>
      <c r="B511">
        <v>683097.506371485</v>
      </c>
      <c r="C511">
        <v>5305523.93963817</v>
      </c>
    </row>
    <row r="512" spans="1:3">
      <c r="A512">
        <v>510</v>
      </c>
      <c r="B512">
        <v>683021.817517771</v>
      </c>
      <c r="C512">
        <v>5305483.9509208</v>
      </c>
    </row>
    <row r="513" spans="1:3">
      <c r="A513">
        <v>511</v>
      </c>
      <c r="B513">
        <v>683014.676947135</v>
      </c>
      <c r="C513">
        <v>5305495.29512588</v>
      </c>
    </row>
    <row r="514" spans="1:3">
      <c r="A514">
        <v>512</v>
      </c>
      <c r="B514">
        <v>683041.380122234</v>
      </c>
      <c r="C514">
        <v>5305497.34222782</v>
      </c>
    </row>
    <row r="515" spans="1:3">
      <c r="A515">
        <v>513</v>
      </c>
      <c r="B515">
        <v>682797.725622524</v>
      </c>
      <c r="C515">
        <v>5305373.10508496</v>
      </c>
    </row>
    <row r="516" spans="1:3">
      <c r="A516">
        <v>514</v>
      </c>
      <c r="B516">
        <v>682747.675065676</v>
      </c>
      <c r="C516">
        <v>5305318.00850197</v>
      </c>
    </row>
    <row r="517" spans="1:3">
      <c r="A517">
        <v>515</v>
      </c>
      <c r="B517">
        <v>682938.800896327</v>
      </c>
      <c r="C517">
        <v>5305454.74903659</v>
      </c>
    </row>
    <row r="518" spans="1:3">
      <c r="A518">
        <v>516</v>
      </c>
      <c r="B518">
        <v>683030.981716595</v>
      </c>
      <c r="C518">
        <v>5305492.94513976</v>
      </c>
    </row>
    <row r="519" spans="1:3">
      <c r="A519">
        <v>517</v>
      </c>
      <c r="B519">
        <v>683093.36531834</v>
      </c>
      <c r="C519">
        <v>5305530.017164</v>
      </c>
    </row>
    <row r="520" spans="1:3">
      <c r="A520">
        <v>518</v>
      </c>
      <c r="B520">
        <v>682995.47025795</v>
      </c>
      <c r="C520">
        <v>5305471.30783473</v>
      </c>
    </row>
    <row r="521" spans="1:3">
      <c r="A521">
        <v>519</v>
      </c>
      <c r="B521">
        <v>682941.443803275</v>
      </c>
      <c r="C521">
        <v>5305431.08924099</v>
      </c>
    </row>
    <row r="522" spans="1:3">
      <c r="A522">
        <v>520</v>
      </c>
      <c r="B522">
        <v>682987.672954582</v>
      </c>
      <c r="C522">
        <v>5305455.17363953</v>
      </c>
    </row>
    <row r="523" spans="1:3">
      <c r="A523">
        <v>521</v>
      </c>
      <c r="B523">
        <v>682817.216405578</v>
      </c>
      <c r="C523">
        <v>5305359.28041487</v>
      </c>
    </row>
    <row r="524" spans="1:3">
      <c r="A524">
        <v>522</v>
      </c>
      <c r="B524">
        <v>683005.617181809</v>
      </c>
      <c r="C524">
        <v>5305464.60699063</v>
      </c>
    </row>
    <row r="525" spans="1:3">
      <c r="A525">
        <v>523</v>
      </c>
      <c r="B525">
        <v>682941.971635524</v>
      </c>
      <c r="C525">
        <v>5305439.23863337</v>
      </c>
    </row>
    <row r="526" spans="1:3">
      <c r="A526">
        <v>524</v>
      </c>
      <c r="B526">
        <v>682928.201620829</v>
      </c>
      <c r="C526">
        <v>5305431.69843289</v>
      </c>
    </row>
    <row r="527" spans="1:3">
      <c r="A527">
        <v>525</v>
      </c>
      <c r="B527">
        <v>682971.876905539</v>
      </c>
      <c r="C527">
        <v>5305448.06711632</v>
      </c>
    </row>
    <row r="528" spans="1:3">
      <c r="A528">
        <v>526</v>
      </c>
      <c r="B528">
        <v>682964.336586901</v>
      </c>
      <c r="C528">
        <v>5305439.38028282</v>
      </c>
    </row>
    <row r="529" spans="1:3">
      <c r="A529">
        <v>527</v>
      </c>
      <c r="B529">
        <v>682892.492960543</v>
      </c>
      <c r="C529">
        <v>5305393.42269103</v>
      </c>
    </row>
    <row r="530" spans="1:3">
      <c r="A530">
        <v>528</v>
      </c>
      <c r="B530">
        <v>682910.756184392</v>
      </c>
      <c r="C530">
        <v>5305403.86306319</v>
      </c>
    </row>
    <row r="531" spans="1:3">
      <c r="A531">
        <v>529</v>
      </c>
      <c r="B531">
        <v>682872.483903486</v>
      </c>
      <c r="C531">
        <v>5305385.1381844</v>
      </c>
    </row>
    <row r="532" spans="1:3">
      <c r="A532">
        <v>530</v>
      </c>
      <c r="B532">
        <v>682875.889086261</v>
      </c>
      <c r="C532">
        <v>5305385.16500159</v>
      </c>
    </row>
    <row r="533" spans="1:3">
      <c r="A533">
        <v>531</v>
      </c>
      <c r="B533">
        <v>682996.0829186</v>
      </c>
      <c r="C533">
        <v>5305445.96719837</v>
      </c>
    </row>
    <row r="534" spans="1:3">
      <c r="A534">
        <v>532</v>
      </c>
      <c r="B534">
        <v>682918.727835627</v>
      </c>
      <c r="C534">
        <v>5305398.13781301</v>
      </c>
    </row>
    <row r="535" spans="1:3">
      <c r="A535">
        <v>533</v>
      </c>
      <c r="B535">
        <v>682963.790550345</v>
      </c>
      <c r="C535">
        <v>5305425.40932897</v>
      </c>
    </row>
    <row r="536" spans="1:3">
      <c r="A536">
        <v>534</v>
      </c>
      <c r="B536">
        <v>682866.73016507</v>
      </c>
      <c r="C536">
        <v>5305362.26299281</v>
      </c>
    </row>
    <row r="537" spans="1:3">
      <c r="A537">
        <v>535</v>
      </c>
      <c r="B537">
        <v>682958.132297782</v>
      </c>
      <c r="C537">
        <v>5305409.11149908</v>
      </c>
    </row>
    <row r="538" spans="1:3">
      <c r="A538">
        <v>536</v>
      </c>
      <c r="B538">
        <v>682887.906027462</v>
      </c>
      <c r="C538">
        <v>5305381.58100939</v>
      </c>
    </row>
    <row r="539" spans="1:3">
      <c r="A539">
        <v>537</v>
      </c>
      <c r="B539">
        <v>682797.442565353</v>
      </c>
      <c r="C539">
        <v>5305324.4101765</v>
      </c>
    </row>
    <row r="540" spans="1:3">
      <c r="A540">
        <v>538</v>
      </c>
      <c r="B540">
        <v>682791.73006859</v>
      </c>
      <c r="C540">
        <v>5305311.56882005</v>
      </c>
    </row>
    <row r="541" spans="1:3">
      <c r="A541">
        <v>539</v>
      </c>
      <c r="B541">
        <v>682726.212782326</v>
      </c>
      <c r="C541">
        <v>5305277.20356877</v>
      </c>
    </row>
    <row r="542" spans="1:3">
      <c r="A542">
        <v>540</v>
      </c>
      <c r="B542">
        <v>682781.744271986</v>
      </c>
      <c r="C542">
        <v>5305298.43406302</v>
      </c>
    </row>
    <row r="543" spans="1:3">
      <c r="A543">
        <v>541</v>
      </c>
      <c r="B543">
        <v>682791.072984133</v>
      </c>
      <c r="C543">
        <v>5305315.41229009</v>
      </c>
    </row>
    <row r="544" spans="1:3">
      <c r="A544">
        <v>542</v>
      </c>
      <c r="B544">
        <v>682755.278128177</v>
      </c>
      <c r="C544">
        <v>5305295.16293126</v>
      </c>
    </row>
    <row r="545" spans="1:3">
      <c r="A545">
        <v>543</v>
      </c>
      <c r="B545">
        <v>682757.988047296</v>
      </c>
      <c r="C545">
        <v>5305285.48737939</v>
      </c>
    </row>
    <row r="546" spans="1:3">
      <c r="A546">
        <v>544</v>
      </c>
      <c r="B546">
        <v>682796.858641145</v>
      </c>
      <c r="C546">
        <v>5305296.17140345</v>
      </c>
    </row>
    <row r="547" spans="1:3">
      <c r="A547">
        <v>545</v>
      </c>
      <c r="B547">
        <v>682814.624685759</v>
      </c>
      <c r="C547">
        <v>5305304.77560517</v>
      </c>
    </row>
    <row r="548" spans="1:3">
      <c r="A548">
        <v>546</v>
      </c>
      <c r="B548">
        <v>682765.264988379</v>
      </c>
      <c r="C548">
        <v>5305263.94490996</v>
      </c>
    </row>
    <row r="549" spans="1:3">
      <c r="A549">
        <v>547</v>
      </c>
      <c r="B549">
        <v>682775.75746746</v>
      </c>
      <c r="C549">
        <v>5305269.75186294</v>
      </c>
    </row>
    <row r="550" spans="1:3">
      <c r="A550">
        <v>548</v>
      </c>
      <c r="B550">
        <v>682787.616627897</v>
      </c>
      <c r="C550">
        <v>5305276.9427446</v>
      </c>
    </row>
    <row r="551" spans="1:3">
      <c r="A551">
        <v>549</v>
      </c>
      <c r="B551">
        <v>682861.860086389</v>
      </c>
      <c r="C551">
        <v>5305310.67580374</v>
      </c>
    </row>
    <row r="552" spans="1:3">
      <c r="A552">
        <v>550</v>
      </c>
      <c r="B552">
        <v>682935.502987868</v>
      </c>
      <c r="C552">
        <v>5305347.62017903</v>
      </c>
    </row>
    <row r="553" spans="1:3">
      <c r="A553">
        <v>551</v>
      </c>
      <c r="B553">
        <v>682864.631737314</v>
      </c>
      <c r="C553">
        <v>5305310.46226215</v>
      </c>
    </row>
    <row r="554" spans="1:3">
      <c r="A554">
        <v>552</v>
      </c>
      <c r="B554">
        <v>682963.160997476</v>
      </c>
      <c r="C554">
        <v>5305370.01230733</v>
      </c>
    </row>
    <row r="555" spans="1:3">
      <c r="A555">
        <v>553</v>
      </c>
      <c r="B555">
        <v>682973.949623239</v>
      </c>
      <c r="C555">
        <v>5305369.90697406</v>
      </c>
    </row>
    <row r="556" spans="1:3">
      <c r="A556">
        <v>554</v>
      </c>
      <c r="B556">
        <v>682902.57125113</v>
      </c>
      <c r="C556">
        <v>5305325.17527898</v>
      </c>
    </row>
    <row r="557" spans="1:3">
      <c r="A557">
        <v>555</v>
      </c>
      <c r="B557">
        <v>682860.297026</v>
      </c>
      <c r="C557">
        <v>5305299.49948492</v>
      </c>
    </row>
    <row r="558" spans="1:3">
      <c r="A558">
        <v>556</v>
      </c>
      <c r="B558">
        <v>682902.465613748</v>
      </c>
      <c r="C558">
        <v>5305326.96235102</v>
      </c>
    </row>
    <row r="559" spans="1:3">
      <c r="A559">
        <v>557</v>
      </c>
      <c r="B559">
        <v>682915.111709735</v>
      </c>
      <c r="C559">
        <v>5305336.1803731</v>
      </c>
    </row>
    <row r="560" spans="1:3">
      <c r="A560">
        <v>558</v>
      </c>
      <c r="B560">
        <v>682871.803979209</v>
      </c>
      <c r="C560">
        <v>5305296.99832693</v>
      </c>
    </row>
    <row r="561" spans="1:3">
      <c r="A561">
        <v>559</v>
      </c>
      <c r="B561">
        <v>682806.08449726</v>
      </c>
      <c r="C561">
        <v>5305255.7230957</v>
      </c>
    </row>
    <row r="562" spans="1:3">
      <c r="A562">
        <v>560</v>
      </c>
      <c r="B562">
        <v>682702.700122335</v>
      </c>
      <c r="C562">
        <v>5305195.62344985</v>
      </c>
    </row>
    <row r="563" spans="1:3">
      <c r="A563">
        <v>561</v>
      </c>
      <c r="B563">
        <v>682828.258248439</v>
      </c>
      <c r="C563">
        <v>5305262.96948714</v>
      </c>
    </row>
    <row r="564" spans="1:3">
      <c r="A564">
        <v>562</v>
      </c>
      <c r="B564">
        <v>682814.967878078</v>
      </c>
      <c r="C564">
        <v>5305260.81246317</v>
      </c>
    </row>
    <row r="565" spans="1:3">
      <c r="A565">
        <v>563</v>
      </c>
      <c r="B565">
        <v>682791.884865896</v>
      </c>
      <c r="C565">
        <v>5305248.21338399</v>
      </c>
    </row>
    <row r="566" spans="1:3">
      <c r="A566">
        <v>564</v>
      </c>
      <c r="B566">
        <v>682677.046469689</v>
      </c>
      <c r="C566">
        <v>5305179.16888998</v>
      </c>
    </row>
    <row r="567" spans="1:3">
      <c r="A567">
        <v>565</v>
      </c>
      <c r="B567">
        <v>682822.486124347</v>
      </c>
      <c r="C567">
        <v>5305266.18071705</v>
      </c>
    </row>
    <row r="568" spans="1:3">
      <c r="A568">
        <v>566</v>
      </c>
      <c r="B568">
        <v>682869.112544477</v>
      </c>
      <c r="C568">
        <v>5305286.62489759</v>
      </c>
    </row>
    <row r="569" spans="1:3">
      <c r="A569">
        <v>567</v>
      </c>
      <c r="B569">
        <v>682802.066289</v>
      </c>
      <c r="C569">
        <v>5305249.64078776</v>
      </c>
    </row>
    <row r="570" spans="1:3">
      <c r="A570">
        <v>568</v>
      </c>
      <c r="B570">
        <v>682796.314297595</v>
      </c>
      <c r="C570">
        <v>5305247.34086389</v>
      </c>
    </row>
    <row r="571" spans="1:3">
      <c r="A571">
        <v>569</v>
      </c>
      <c r="B571">
        <v>682829.137531661</v>
      </c>
      <c r="C571">
        <v>5305269.79573389</v>
      </c>
    </row>
    <row r="572" spans="1:3">
      <c r="A572">
        <v>570</v>
      </c>
      <c r="B572">
        <v>682816.948015147</v>
      </c>
      <c r="C572">
        <v>5305260.55462475</v>
      </c>
    </row>
    <row r="573" spans="1:3">
      <c r="A573">
        <v>571</v>
      </c>
      <c r="B573">
        <v>682795.880825168</v>
      </c>
      <c r="C573">
        <v>5305246.83001881</v>
      </c>
    </row>
    <row r="574" spans="1:3">
      <c r="A574">
        <v>572</v>
      </c>
      <c r="B574">
        <v>682890.713191299</v>
      </c>
      <c r="C574">
        <v>5305297.98828904</v>
      </c>
    </row>
    <row r="575" spans="1:3">
      <c r="A575">
        <v>573</v>
      </c>
      <c r="B575">
        <v>682890.537009756</v>
      </c>
      <c r="C575">
        <v>5305302.10971517</v>
      </c>
    </row>
    <row r="576" spans="1:3">
      <c r="A576">
        <v>574</v>
      </c>
      <c r="B576">
        <v>682897.389744929</v>
      </c>
      <c r="C576">
        <v>5305300.54140018</v>
      </c>
    </row>
    <row r="577" spans="1:3">
      <c r="A577">
        <v>575</v>
      </c>
      <c r="B577">
        <v>682900.399523324</v>
      </c>
      <c r="C577">
        <v>5305306.33574695</v>
      </c>
    </row>
    <row r="578" spans="1:3">
      <c r="A578">
        <v>576</v>
      </c>
      <c r="B578">
        <v>682904.68173608</v>
      </c>
      <c r="C578">
        <v>5305308.47057353</v>
      </c>
    </row>
    <row r="579" spans="1:3">
      <c r="A579">
        <v>577</v>
      </c>
      <c r="B579">
        <v>682832.574180785</v>
      </c>
      <c r="C579">
        <v>5305265.25368239</v>
      </c>
    </row>
    <row r="580" spans="1:3">
      <c r="A580">
        <v>578</v>
      </c>
      <c r="B580">
        <v>682870.837440428</v>
      </c>
      <c r="C580">
        <v>5305284.431082</v>
      </c>
    </row>
    <row r="581" spans="1:3">
      <c r="A581">
        <v>579</v>
      </c>
      <c r="B581">
        <v>682874.087014855</v>
      </c>
      <c r="C581">
        <v>5305286.25066805</v>
      </c>
    </row>
    <row r="582" spans="1:3">
      <c r="A582">
        <v>580</v>
      </c>
      <c r="B582">
        <v>682888.868031349</v>
      </c>
      <c r="C582">
        <v>5305294.20812772</v>
      </c>
    </row>
    <row r="583" spans="1:3">
      <c r="A583">
        <v>581</v>
      </c>
      <c r="B583">
        <v>682888.671811392</v>
      </c>
      <c r="C583">
        <v>5305295.34886881</v>
      </c>
    </row>
    <row r="584" spans="1:3">
      <c r="A584">
        <v>582</v>
      </c>
      <c r="B584">
        <v>682922.580286213</v>
      </c>
      <c r="C584">
        <v>5305316.00750379</v>
      </c>
    </row>
    <row r="585" spans="1:3">
      <c r="A585">
        <v>583</v>
      </c>
      <c r="B585">
        <v>682878.082052154</v>
      </c>
      <c r="C585">
        <v>5305289.89463074</v>
      </c>
    </row>
    <row r="586" spans="1:3">
      <c r="A586">
        <v>584</v>
      </c>
      <c r="B586">
        <v>682889.982637258</v>
      </c>
      <c r="C586">
        <v>5305288.44088759</v>
      </c>
    </row>
    <row r="587" spans="1:3">
      <c r="A587">
        <v>585</v>
      </c>
      <c r="B587">
        <v>682896.099753301</v>
      </c>
      <c r="C587">
        <v>5305291.5633621</v>
      </c>
    </row>
    <row r="588" spans="1:3">
      <c r="A588">
        <v>586</v>
      </c>
      <c r="B588">
        <v>682857.805420345</v>
      </c>
      <c r="C588">
        <v>5305267.46741668</v>
      </c>
    </row>
    <row r="589" spans="1:3">
      <c r="A589">
        <v>587</v>
      </c>
      <c r="B589">
        <v>682899.075174689</v>
      </c>
      <c r="C589">
        <v>5305296.87809546</v>
      </c>
    </row>
    <row r="590" spans="1:3">
      <c r="A590">
        <v>588</v>
      </c>
      <c r="B590">
        <v>682877.548978906</v>
      </c>
      <c r="C590">
        <v>5305283.71152747</v>
      </c>
    </row>
    <row r="591" spans="1:3">
      <c r="A591">
        <v>589</v>
      </c>
      <c r="B591">
        <v>682877.872873452</v>
      </c>
      <c r="C591">
        <v>5305283.3734043</v>
      </c>
    </row>
    <row r="592" spans="1:3">
      <c r="A592">
        <v>590</v>
      </c>
      <c r="B592">
        <v>682866.570100617</v>
      </c>
      <c r="C592">
        <v>5305271.85368956</v>
      </c>
    </row>
    <row r="593" spans="1:3">
      <c r="A593">
        <v>591</v>
      </c>
      <c r="B593">
        <v>682961.934404627</v>
      </c>
      <c r="C593">
        <v>5305324.9138359</v>
      </c>
    </row>
    <row r="594" spans="1:3">
      <c r="A594">
        <v>592</v>
      </c>
      <c r="B594">
        <v>682838.601639897</v>
      </c>
      <c r="C594">
        <v>5305259.29525293</v>
      </c>
    </row>
    <row r="595" spans="1:3">
      <c r="A595">
        <v>593</v>
      </c>
      <c r="B595">
        <v>682877.970596232</v>
      </c>
      <c r="C595">
        <v>5305279.91048352</v>
      </c>
    </row>
    <row r="596" spans="1:3">
      <c r="A596">
        <v>594</v>
      </c>
      <c r="B596">
        <v>682880.321696124</v>
      </c>
      <c r="C596">
        <v>5305276.90571644</v>
      </c>
    </row>
    <row r="597" spans="1:3">
      <c r="A597">
        <v>595</v>
      </c>
      <c r="B597">
        <v>682904.904439724</v>
      </c>
      <c r="C597">
        <v>5305296.13678498</v>
      </c>
    </row>
    <row r="598" spans="1:3">
      <c r="A598">
        <v>596</v>
      </c>
      <c r="B598">
        <v>682912.750790264</v>
      </c>
      <c r="C598">
        <v>5305297.44202531</v>
      </c>
    </row>
    <row r="599" spans="1:3">
      <c r="A599">
        <v>597</v>
      </c>
      <c r="B599">
        <v>682853.708885962</v>
      </c>
      <c r="C599">
        <v>5305266.14461825</v>
      </c>
    </row>
    <row r="600" spans="1:3">
      <c r="A600">
        <v>598</v>
      </c>
      <c r="B600">
        <v>682844.398142705</v>
      </c>
      <c r="C600">
        <v>5305260.36570544</v>
      </c>
    </row>
    <row r="601" spans="1:3">
      <c r="A601">
        <v>599</v>
      </c>
      <c r="B601">
        <v>682850.337434603</v>
      </c>
      <c r="C601">
        <v>5305263.15506569</v>
      </c>
    </row>
    <row r="602" spans="1:3">
      <c r="A602">
        <v>600</v>
      </c>
      <c r="B602">
        <v>682849.146453068</v>
      </c>
      <c r="C602">
        <v>5305261.89526175</v>
      </c>
    </row>
    <row r="603" spans="1:3">
      <c r="A603">
        <v>601</v>
      </c>
      <c r="B603">
        <v>682830.579696874</v>
      </c>
      <c r="C603">
        <v>5305252.17673043</v>
      </c>
    </row>
    <row r="604" spans="1:3">
      <c r="A604">
        <v>602</v>
      </c>
      <c r="B604">
        <v>682855.308697912</v>
      </c>
      <c r="C604">
        <v>5305267.2970734</v>
      </c>
    </row>
    <row r="605" spans="1:3">
      <c r="A605">
        <v>603</v>
      </c>
      <c r="B605">
        <v>682824.002445595</v>
      </c>
      <c r="C605">
        <v>5305250.03897951</v>
      </c>
    </row>
    <row r="606" spans="1:3">
      <c r="A606">
        <v>604</v>
      </c>
      <c r="B606">
        <v>682816.954432462</v>
      </c>
      <c r="C606">
        <v>5305246.71364021</v>
      </c>
    </row>
    <row r="607" spans="1:3">
      <c r="A607">
        <v>605</v>
      </c>
      <c r="B607">
        <v>682796.344474045</v>
      </c>
      <c r="C607">
        <v>5305233.91699138</v>
      </c>
    </row>
    <row r="608" spans="1:3">
      <c r="A608">
        <v>606</v>
      </c>
      <c r="B608">
        <v>682827.678159723</v>
      </c>
      <c r="C608">
        <v>5305253.4549565</v>
      </c>
    </row>
    <row r="609" spans="1:3">
      <c r="A609">
        <v>607</v>
      </c>
      <c r="B609">
        <v>682805.891425644</v>
      </c>
      <c r="C609">
        <v>5305238.38111618</v>
      </c>
    </row>
    <row r="610" spans="1:3">
      <c r="A610">
        <v>608</v>
      </c>
      <c r="B610">
        <v>682816.16552638</v>
      </c>
      <c r="C610">
        <v>5305244.2527823</v>
      </c>
    </row>
    <row r="611" spans="1:3">
      <c r="A611">
        <v>609</v>
      </c>
      <c r="B611">
        <v>682809.392039889</v>
      </c>
      <c r="C611">
        <v>5305239.00049477</v>
      </c>
    </row>
    <row r="612" spans="1:3">
      <c r="A612">
        <v>610</v>
      </c>
      <c r="B612">
        <v>682787.12848613</v>
      </c>
      <c r="C612">
        <v>5305229.66363739</v>
      </c>
    </row>
    <row r="613" spans="1:3">
      <c r="A613">
        <v>611</v>
      </c>
      <c r="B613">
        <v>682778.41409789</v>
      </c>
      <c r="C613">
        <v>5305223.57829413</v>
      </c>
    </row>
    <row r="614" spans="1:3">
      <c r="A614">
        <v>612</v>
      </c>
      <c r="B614">
        <v>682831.821427337</v>
      </c>
      <c r="C614">
        <v>5305249.88068288</v>
      </c>
    </row>
    <row r="615" spans="1:3">
      <c r="A615">
        <v>613</v>
      </c>
      <c r="B615">
        <v>682816.534028543</v>
      </c>
      <c r="C615">
        <v>5305240.59543856</v>
      </c>
    </row>
    <row r="616" spans="1:3">
      <c r="A616">
        <v>614</v>
      </c>
      <c r="B616">
        <v>682825.705574057</v>
      </c>
      <c r="C616">
        <v>5305244.03918221</v>
      </c>
    </row>
    <row r="617" spans="1:3">
      <c r="A617">
        <v>615</v>
      </c>
      <c r="B617">
        <v>682812.702148882</v>
      </c>
      <c r="C617">
        <v>5305236.6757721</v>
      </c>
    </row>
    <row r="618" spans="1:3">
      <c r="A618">
        <v>616</v>
      </c>
      <c r="B618">
        <v>682813.01904767</v>
      </c>
      <c r="C618">
        <v>5305236.08413875</v>
      </c>
    </row>
    <row r="619" spans="1:3">
      <c r="A619">
        <v>617</v>
      </c>
      <c r="B619">
        <v>682809.553265464</v>
      </c>
      <c r="C619">
        <v>5305233.24216535</v>
      </c>
    </row>
    <row r="620" spans="1:3">
      <c r="A620">
        <v>618</v>
      </c>
      <c r="B620">
        <v>682819.957154589</v>
      </c>
      <c r="C620">
        <v>5305240.76696324</v>
      </c>
    </row>
    <row r="621" spans="1:3">
      <c r="A621">
        <v>619</v>
      </c>
      <c r="B621">
        <v>682811.341104592</v>
      </c>
      <c r="C621">
        <v>5305234.86805482</v>
      </c>
    </row>
    <row r="622" spans="1:3">
      <c r="A622">
        <v>620</v>
      </c>
      <c r="B622">
        <v>682850.46758404</v>
      </c>
      <c r="C622">
        <v>5305253.71084808</v>
      </c>
    </row>
    <row r="623" spans="1:3">
      <c r="A623">
        <v>621</v>
      </c>
      <c r="B623">
        <v>682799.971506595</v>
      </c>
      <c r="C623">
        <v>5305228.40119544</v>
      </c>
    </row>
    <row r="624" spans="1:3">
      <c r="A624">
        <v>622</v>
      </c>
      <c r="B624">
        <v>682843.508705568</v>
      </c>
      <c r="C624">
        <v>5305248.36018419</v>
      </c>
    </row>
    <row r="625" spans="1:3">
      <c r="A625">
        <v>623</v>
      </c>
      <c r="B625">
        <v>682854.059686607</v>
      </c>
      <c r="C625">
        <v>5305254.94101472</v>
      </c>
    </row>
    <row r="626" spans="1:3">
      <c r="A626">
        <v>624</v>
      </c>
      <c r="B626">
        <v>682858.282404357</v>
      </c>
      <c r="C626">
        <v>5305257.79276651</v>
      </c>
    </row>
    <row r="627" spans="1:3">
      <c r="A627">
        <v>625</v>
      </c>
      <c r="B627">
        <v>682851.845951593</v>
      </c>
      <c r="C627">
        <v>5305253.47970925</v>
      </c>
    </row>
    <row r="628" spans="1:3">
      <c r="A628">
        <v>626</v>
      </c>
      <c r="B628">
        <v>682836.765585764</v>
      </c>
      <c r="C628">
        <v>5305243.42907176</v>
      </c>
    </row>
    <row r="629" spans="1:3">
      <c r="A629">
        <v>627</v>
      </c>
      <c r="B629">
        <v>682863.095842346</v>
      </c>
      <c r="C629">
        <v>5305258.90245163</v>
      </c>
    </row>
    <row r="630" spans="1:3">
      <c r="A630">
        <v>628</v>
      </c>
      <c r="B630">
        <v>682807.465401843</v>
      </c>
      <c r="C630">
        <v>5305229.3083954</v>
      </c>
    </row>
    <row r="631" spans="1:3">
      <c r="A631">
        <v>629</v>
      </c>
      <c r="B631">
        <v>682827.010307106</v>
      </c>
      <c r="C631">
        <v>5305238.06432254</v>
      </c>
    </row>
    <row r="632" spans="1:3">
      <c r="A632">
        <v>630</v>
      </c>
      <c r="B632">
        <v>682836.692853031</v>
      </c>
      <c r="C632">
        <v>5305240.4898359</v>
      </c>
    </row>
    <row r="633" spans="1:3">
      <c r="A633">
        <v>631</v>
      </c>
      <c r="B633">
        <v>682847.863484065</v>
      </c>
      <c r="C633">
        <v>5305245.90556714</v>
      </c>
    </row>
    <row r="634" spans="1:3">
      <c r="A634">
        <v>632</v>
      </c>
      <c r="B634">
        <v>682815.825467872</v>
      </c>
      <c r="C634">
        <v>5305226.58997819</v>
      </c>
    </row>
    <row r="635" spans="1:3">
      <c r="A635">
        <v>633</v>
      </c>
      <c r="B635">
        <v>682818.605832787</v>
      </c>
      <c r="C635">
        <v>5305226.65902814</v>
      </c>
    </row>
    <row r="636" spans="1:3">
      <c r="A636">
        <v>634</v>
      </c>
      <c r="B636">
        <v>682856.254032215</v>
      </c>
      <c r="C636">
        <v>5305245.68483255</v>
      </c>
    </row>
    <row r="637" spans="1:3">
      <c r="A637">
        <v>635</v>
      </c>
      <c r="B637">
        <v>682855.45973287</v>
      </c>
      <c r="C637">
        <v>5305245.46555344</v>
      </c>
    </row>
    <row r="638" spans="1:3">
      <c r="A638">
        <v>636</v>
      </c>
      <c r="B638">
        <v>682871.534098024</v>
      </c>
      <c r="C638">
        <v>5305255.29203365</v>
      </c>
    </row>
    <row r="639" spans="1:3">
      <c r="A639">
        <v>637</v>
      </c>
      <c r="B639">
        <v>682865.145924203</v>
      </c>
      <c r="C639">
        <v>5305250.69088912</v>
      </c>
    </row>
    <row r="640" spans="1:3">
      <c r="A640">
        <v>638</v>
      </c>
      <c r="B640">
        <v>682827.900146623</v>
      </c>
      <c r="C640">
        <v>5305228.97723016</v>
      </c>
    </row>
    <row r="641" spans="1:3">
      <c r="A641">
        <v>639</v>
      </c>
      <c r="B641">
        <v>682840.515928118</v>
      </c>
      <c r="C641">
        <v>5305238.14307561</v>
      </c>
    </row>
    <row r="642" spans="1:3">
      <c r="A642">
        <v>640</v>
      </c>
      <c r="B642">
        <v>682846.852399709</v>
      </c>
      <c r="C642">
        <v>5305242.71939539</v>
      </c>
    </row>
    <row r="643" spans="1:3">
      <c r="A643">
        <v>641</v>
      </c>
      <c r="B643">
        <v>682844.795609914</v>
      </c>
      <c r="C643">
        <v>5305239.97338516</v>
      </c>
    </row>
    <row r="644" spans="1:3">
      <c r="A644">
        <v>642</v>
      </c>
      <c r="B644">
        <v>682837.181255829</v>
      </c>
      <c r="C644">
        <v>5305233.30686405</v>
      </c>
    </row>
    <row r="645" spans="1:3">
      <c r="A645">
        <v>643</v>
      </c>
      <c r="B645">
        <v>682835.249115832</v>
      </c>
      <c r="C645">
        <v>5305232.17122831</v>
      </c>
    </row>
    <row r="646" spans="1:3">
      <c r="A646">
        <v>644</v>
      </c>
      <c r="B646">
        <v>682861.62163039</v>
      </c>
      <c r="C646">
        <v>5305244.48991831</v>
      </c>
    </row>
    <row r="647" spans="1:3">
      <c r="A647">
        <v>645</v>
      </c>
      <c r="B647">
        <v>682818.62224231</v>
      </c>
      <c r="C647">
        <v>5305223.28928344</v>
      </c>
    </row>
    <row r="648" spans="1:3">
      <c r="A648">
        <v>646</v>
      </c>
      <c r="B648">
        <v>682864.647243022</v>
      </c>
      <c r="C648">
        <v>5305245.31361882</v>
      </c>
    </row>
    <row r="649" spans="1:3">
      <c r="A649">
        <v>647</v>
      </c>
      <c r="B649">
        <v>682819.907562504</v>
      </c>
      <c r="C649">
        <v>5305222.9615482</v>
      </c>
    </row>
    <row r="650" spans="1:3">
      <c r="A650">
        <v>648</v>
      </c>
      <c r="B650">
        <v>682818.627671564</v>
      </c>
      <c r="C650">
        <v>5305224.49816253</v>
      </c>
    </row>
    <row r="651" spans="1:3">
      <c r="A651">
        <v>649</v>
      </c>
      <c r="B651">
        <v>682818.866821099</v>
      </c>
      <c r="C651">
        <v>5305221.86321538</v>
      </c>
    </row>
    <row r="652" spans="1:3">
      <c r="A652">
        <v>650</v>
      </c>
      <c r="B652">
        <v>682803.898909181</v>
      </c>
      <c r="C652">
        <v>5305216.83985521</v>
      </c>
    </row>
    <row r="653" spans="1:3">
      <c r="A653">
        <v>651</v>
      </c>
      <c r="B653">
        <v>682829.989056132</v>
      </c>
      <c r="C653">
        <v>5305230.10384394</v>
      </c>
    </row>
    <row r="654" spans="1:3">
      <c r="A654">
        <v>652</v>
      </c>
      <c r="B654">
        <v>682793.713360774</v>
      </c>
      <c r="C654">
        <v>5305208.47852526</v>
      </c>
    </row>
    <row r="655" spans="1:3">
      <c r="A655">
        <v>653</v>
      </c>
      <c r="B655">
        <v>682840.65255996</v>
      </c>
      <c r="C655">
        <v>5305233.40205577</v>
      </c>
    </row>
    <row r="656" spans="1:3">
      <c r="A656">
        <v>654</v>
      </c>
      <c r="B656">
        <v>682829.794725093</v>
      </c>
      <c r="C656">
        <v>5305223.9087753</v>
      </c>
    </row>
    <row r="657" spans="1:3">
      <c r="A657">
        <v>655</v>
      </c>
      <c r="B657">
        <v>682847.898068507</v>
      </c>
      <c r="C657">
        <v>5305236.17088072</v>
      </c>
    </row>
    <row r="658" spans="1:3">
      <c r="A658">
        <v>656</v>
      </c>
      <c r="B658">
        <v>682891.590743652</v>
      </c>
      <c r="C658">
        <v>5305260.98516574</v>
      </c>
    </row>
    <row r="659" spans="1:3">
      <c r="A659">
        <v>657</v>
      </c>
      <c r="B659">
        <v>682838.424907755</v>
      </c>
      <c r="C659">
        <v>5305233.02780438</v>
      </c>
    </row>
    <row r="660" spans="1:3">
      <c r="A660">
        <v>658</v>
      </c>
      <c r="B660">
        <v>682834.438878201</v>
      </c>
      <c r="C660">
        <v>5305229.88192382</v>
      </c>
    </row>
    <row r="661" spans="1:3">
      <c r="A661">
        <v>659</v>
      </c>
      <c r="B661">
        <v>682832.611611524</v>
      </c>
      <c r="C661">
        <v>5305230.12631319</v>
      </c>
    </row>
    <row r="662" spans="1:3">
      <c r="A662">
        <v>660</v>
      </c>
      <c r="B662">
        <v>682843.633668023</v>
      </c>
      <c r="C662">
        <v>5305235.43851284</v>
      </c>
    </row>
    <row r="663" spans="1:3">
      <c r="A663">
        <v>661</v>
      </c>
      <c r="B663">
        <v>682823.60301157</v>
      </c>
      <c r="C663">
        <v>5305223.77350264</v>
      </c>
    </row>
    <row r="664" spans="1:3">
      <c r="A664">
        <v>662</v>
      </c>
      <c r="B664">
        <v>682816.040605028</v>
      </c>
      <c r="C664">
        <v>5305219.93268515</v>
      </c>
    </row>
    <row r="665" spans="1:3">
      <c r="A665">
        <v>663</v>
      </c>
      <c r="B665">
        <v>682835.779420727</v>
      </c>
      <c r="C665">
        <v>5305230.40029756</v>
      </c>
    </row>
    <row r="666" spans="1:3">
      <c r="A666">
        <v>664</v>
      </c>
      <c r="B666">
        <v>682807.260971459</v>
      </c>
      <c r="C666">
        <v>5305215.15824154</v>
      </c>
    </row>
    <row r="667" spans="1:3">
      <c r="A667">
        <v>665</v>
      </c>
      <c r="B667">
        <v>682813.069225369</v>
      </c>
      <c r="C667">
        <v>5305216.56430179</v>
      </c>
    </row>
    <row r="668" spans="1:3">
      <c r="A668">
        <v>666</v>
      </c>
      <c r="B668">
        <v>682816.270165777</v>
      </c>
      <c r="C668">
        <v>5305219.52490026</v>
      </c>
    </row>
    <row r="669" spans="1:3">
      <c r="A669">
        <v>667</v>
      </c>
      <c r="B669">
        <v>682801.772301912</v>
      </c>
      <c r="C669">
        <v>5305211.46381984</v>
      </c>
    </row>
    <row r="670" spans="1:3">
      <c r="A670">
        <v>668</v>
      </c>
      <c r="B670">
        <v>682811.960046365</v>
      </c>
      <c r="C670">
        <v>5305217.78397304</v>
      </c>
    </row>
    <row r="671" spans="1:3">
      <c r="A671">
        <v>669</v>
      </c>
      <c r="B671">
        <v>682825.837354274</v>
      </c>
      <c r="C671">
        <v>5305226.20905116</v>
      </c>
    </row>
    <row r="672" spans="1:3">
      <c r="A672">
        <v>670</v>
      </c>
      <c r="B672">
        <v>682820.681013332</v>
      </c>
      <c r="C672">
        <v>5305223.42195099</v>
      </c>
    </row>
    <row r="673" spans="1:3">
      <c r="A673">
        <v>671</v>
      </c>
      <c r="B673">
        <v>682819.505925883</v>
      </c>
      <c r="C673">
        <v>5305223.10720984</v>
      </c>
    </row>
    <row r="674" spans="1:3">
      <c r="A674">
        <v>672</v>
      </c>
      <c r="B674">
        <v>682816.959831088</v>
      </c>
      <c r="C674">
        <v>5305222.470697</v>
      </c>
    </row>
    <row r="675" spans="1:3">
      <c r="A675">
        <v>673</v>
      </c>
      <c r="B675">
        <v>682808.823855876</v>
      </c>
      <c r="C675">
        <v>5305219.47208729</v>
      </c>
    </row>
    <row r="676" spans="1:3">
      <c r="A676">
        <v>674</v>
      </c>
      <c r="B676">
        <v>682819.72994696</v>
      </c>
      <c r="C676">
        <v>5305223.32888359</v>
      </c>
    </row>
    <row r="677" spans="1:3">
      <c r="A677">
        <v>675</v>
      </c>
      <c r="B677">
        <v>682822.967097286</v>
      </c>
      <c r="C677">
        <v>5305225.37268389</v>
      </c>
    </row>
    <row r="678" spans="1:3">
      <c r="A678">
        <v>676</v>
      </c>
      <c r="B678">
        <v>682819.674334054</v>
      </c>
      <c r="C678">
        <v>5305224.52883408</v>
      </c>
    </row>
    <row r="679" spans="1:3">
      <c r="A679">
        <v>677</v>
      </c>
      <c r="B679">
        <v>682824.978532553</v>
      </c>
      <c r="C679">
        <v>5305227.59991163</v>
      </c>
    </row>
    <row r="680" spans="1:3">
      <c r="A680">
        <v>678</v>
      </c>
      <c r="B680">
        <v>682811.342995735</v>
      </c>
      <c r="C680">
        <v>5305219.4848743</v>
      </c>
    </row>
    <row r="681" spans="1:3">
      <c r="A681">
        <v>679</v>
      </c>
      <c r="B681">
        <v>682812.024872128</v>
      </c>
      <c r="C681">
        <v>5305219.6840979</v>
      </c>
    </row>
    <row r="682" spans="1:3">
      <c r="A682">
        <v>680</v>
      </c>
      <c r="B682">
        <v>682812.713766055</v>
      </c>
      <c r="C682">
        <v>5305220.16491215</v>
      </c>
    </row>
    <row r="683" spans="1:3">
      <c r="A683">
        <v>681</v>
      </c>
      <c r="B683">
        <v>682815.430529632</v>
      </c>
      <c r="C683">
        <v>5305221.29456561</v>
      </c>
    </row>
    <row r="684" spans="1:3">
      <c r="A684">
        <v>682</v>
      </c>
      <c r="B684">
        <v>682825.404476958</v>
      </c>
      <c r="C684">
        <v>5305227.16837522</v>
      </c>
    </row>
    <row r="685" spans="1:3">
      <c r="A685">
        <v>683</v>
      </c>
      <c r="B685">
        <v>682818.843572187</v>
      </c>
      <c r="C685">
        <v>5305223.02953185</v>
      </c>
    </row>
    <row r="686" spans="1:3">
      <c r="A686">
        <v>684</v>
      </c>
      <c r="B686">
        <v>682822.59667582</v>
      </c>
      <c r="C686">
        <v>5305225.26750231</v>
      </c>
    </row>
    <row r="687" spans="1:3">
      <c r="A687">
        <v>685</v>
      </c>
      <c r="B687">
        <v>682813.045507942</v>
      </c>
      <c r="C687">
        <v>5305220.24396794</v>
      </c>
    </row>
    <row r="688" spans="1:3">
      <c r="A688">
        <v>686</v>
      </c>
      <c r="B688">
        <v>682808.07858962</v>
      </c>
      <c r="C688">
        <v>5305216.88763972</v>
      </c>
    </row>
    <row r="689" spans="1:3">
      <c r="A689">
        <v>687</v>
      </c>
      <c r="B689">
        <v>682806.48192938</v>
      </c>
      <c r="C689">
        <v>5305216.10472843</v>
      </c>
    </row>
    <row r="690" spans="1:3">
      <c r="A690">
        <v>688</v>
      </c>
      <c r="B690">
        <v>682803.785860316</v>
      </c>
      <c r="C690">
        <v>5305214.64925146</v>
      </c>
    </row>
    <row r="691" spans="1:3">
      <c r="A691">
        <v>689</v>
      </c>
      <c r="B691">
        <v>682807.12912016</v>
      </c>
      <c r="C691">
        <v>5305216.52388859</v>
      </c>
    </row>
    <row r="692" spans="1:3">
      <c r="A692">
        <v>690</v>
      </c>
      <c r="B692">
        <v>682816.051904391</v>
      </c>
      <c r="C692">
        <v>5305221.18544423</v>
      </c>
    </row>
    <row r="693" spans="1:3">
      <c r="A693">
        <v>691</v>
      </c>
      <c r="B693">
        <v>682821.006618073</v>
      </c>
      <c r="C693">
        <v>5305223.10705154</v>
      </c>
    </row>
    <row r="694" spans="1:3">
      <c r="A694">
        <v>692</v>
      </c>
      <c r="B694">
        <v>682818.175911551</v>
      </c>
      <c r="C694">
        <v>5305222.06911343</v>
      </c>
    </row>
    <row r="695" spans="1:3">
      <c r="A695">
        <v>693</v>
      </c>
      <c r="B695">
        <v>682819.202212489</v>
      </c>
      <c r="C695">
        <v>5305223.56584543</v>
      </c>
    </row>
    <row r="696" spans="1:3">
      <c r="A696">
        <v>694</v>
      </c>
      <c r="B696">
        <v>682813.390925706</v>
      </c>
      <c r="C696">
        <v>5305220.01079848</v>
      </c>
    </row>
    <row r="697" spans="1:3">
      <c r="A697">
        <v>695</v>
      </c>
      <c r="B697">
        <v>682816.174049494</v>
      </c>
      <c r="C697">
        <v>5305220.68605645</v>
      </c>
    </row>
    <row r="698" spans="1:3">
      <c r="A698">
        <v>696</v>
      </c>
      <c r="B698">
        <v>682813.851162201</v>
      </c>
      <c r="C698">
        <v>5305219.4205408</v>
      </c>
    </row>
    <row r="699" spans="1:3">
      <c r="A699">
        <v>697</v>
      </c>
      <c r="B699">
        <v>682810.713042408</v>
      </c>
      <c r="C699">
        <v>5305217.34475626</v>
      </c>
    </row>
    <row r="700" spans="1:3">
      <c r="A700">
        <v>698</v>
      </c>
      <c r="B700">
        <v>682812.333125302</v>
      </c>
      <c r="C700">
        <v>5305218.38413211</v>
      </c>
    </row>
    <row r="701" spans="1:3">
      <c r="A701">
        <v>699</v>
      </c>
      <c r="B701">
        <v>682827.005778671</v>
      </c>
      <c r="C701">
        <v>5305226.74739273</v>
      </c>
    </row>
    <row r="702" spans="1:3">
      <c r="A702">
        <v>700</v>
      </c>
      <c r="B702">
        <v>682822.646225328</v>
      </c>
      <c r="C702">
        <v>5305224.69430329</v>
      </c>
    </row>
    <row r="703" spans="1:3">
      <c r="A703">
        <v>701</v>
      </c>
      <c r="B703">
        <v>682830.297069983</v>
      </c>
      <c r="C703">
        <v>5305228.8077401</v>
      </c>
    </row>
    <row r="704" spans="1:3">
      <c r="A704">
        <v>702</v>
      </c>
      <c r="B704">
        <v>682822.770034278</v>
      </c>
      <c r="C704">
        <v>5305224.50259499</v>
      </c>
    </row>
    <row r="705" spans="1:3">
      <c r="A705">
        <v>703</v>
      </c>
      <c r="B705">
        <v>682833.090871476</v>
      </c>
      <c r="C705">
        <v>5305230.5930647</v>
      </c>
    </row>
    <row r="706" spans="1:3">
      <c r="A706">
        <v>704</v>
      </c>
      <c r="B706">
        <v>682824.591032777</v>
      </c>
      <c r="C706">
        <v>5305225.46490035</v>
      </c>
    </row>
    <row r="707" spans="1:3">
      <c r="A707">
        <v>705</v>
      </c>
      <c r="B707">
        <v>682832.457941112</v>
      </c>
      <c r="C707">
        <v>5305229.86574847</v>
      </c>
    </row>
    <row r="708" spans="1:3">
      <c r="A708">
        <v>706</v>
      </c>
      <c r="B708">
        <v>682824.650041679</v>
      </c>
      <c r="C708">
        <v>5305225.44094611</v>
      </c>
    </row>
    <row r="709" spans="1:3">
      <c r="A709">
        <v>707</v>
      </c>
      <c r="B709">
        <v>682822.559124316</v>
      </c>
      <c r="C709">
        <v>5305224.28755814</v>
      </c>
    </row>
    <row r="710" spans="1:3">
      <c r="A710">
        <v>708</v>
      </c>
      <c r="B710">
        <v>682828.272652863</v>
      </c>
      <c r="C710">
        <v>5305227.31644091</v>
      </c>
    </row>
    <row r="711" spans="1:3">
      <c r="A711">
        <v>709</v>
      </c>
      <c r="B711">
        <v>682828.814452348</v>
      </c>
      <c r="C711">
        <v>5305227.09428511</v>
      </c>
    </row>
    <row r="712" spans="1:3">
      <c r="A712">
        <v>710</v>
      </c>
      <c r="B712">
        <v>682825.871920381</v>
      </c>
      <c r="C712">
        <v>5305226.19764738</v>
      </c>
    </row>
    <row r="713" spans="1:3">
      <c r="A713">
        <v>711</v>
      </c>
      <c r="B713">
        <v>682811.750919448</v>
      </c>
      <c r="C713">
        <v>5305219.26928895</v>
      </c>
    </row>
    <row r="714" spans="1:3">
      <c r="A714">
        <v>712</v>
      </c>
      <c r="B714">
        <v>682824.203605427</v>
      </c>
      <c r="C714">
        <v>5305225.27639499</v>
      </c>
    </row>
    <row r="715" spans="1:3">
      <c r="A715">
        <v>713</v>
      </c>
      <c r="B715">
        <v>682824.575902542</v>
      </c>
      <c r="C715">
        <v>5305225.21466172</v>
      </c>
    </row>
    <row r="716" spans="1:3">
      <c r="A716">
        <v>714</v>
      </c>
      <c r="B716">
        <v>682827.574172592</v>
      </c>
      <c r="C716">
        <v>5305226.93513208</v>
      </c>
    </row>
    <row r="717" spans="1:3">
      <c r="A717">
        <v>715</v>
      </c>
      <c r="B717">
        <v>682827.281467721</v>
      </c>
      <c r="C717">
        <v>5305226.85214557</v>
      </c>
    </row>
    <row r="718" spans="1:3">
      <c r="A718">
        <v>716</v>
      </c>
      <c r="B718">
        <v>682829.266244967</v>
      </c>
      <c r="C718">
        <v>5305228.24640002</v>
      </c>
    </row>
    <row r="719" spans="1:3">
      <c r="A719">
        <v>717</v>
      </c>
      <c r="B719">
        <v>682824.345865067</v>
      </c>
      <c r="C719">
        <v>5305225.14132453</v>
      </c>
    </row>
    <row r="720" spans="1:3">
      <c r="A720">
        <v>718</v>
      </c>
      <c r="B720">
        <v>682823.828367939</v>
      </c>
      <c r="C720">
        <v>5305224.77205384</v>
      </c>
    </row>
    <row r="721" spans="1:3">
      <c r="A721">
        <v>719</v>
      </c>
      <c r="B721">
        <v>682821.556480312</v>
      </c>
      <c r="C721">
        <v>5305223.4386224</v>
      </c>
    </row>
    <row r="722" spans="1:3">
      <c r="A722">
        <v>720</v>
      </c>
      <c r="B722">
        <v>682826.622661507</v>
      </c>
      <c r="C722">
        <v>5305226.04926325</v>
      </c>
    </row>
    <row r="723" spans="1:3">
      <c r="A723">
        <v>721</v>
      </c>
      <c r="B723">
        <v>682827.134642342</v>
      </c>
      <c r="C723">
        <v>5305226.45682321</v>
      </c>
    </row>
    <row r="724" spans="1:3">
      <c r="A724">
        <v>722</v>
      </c>
      <c r="B724">
        <v>682822.53598999</v>
      </c>
      <c r="C724">
        <v>5305224.43251905</v>
      </c>
    </row>
    <row r="725" spans="1:3">
      <c r="A725">
        <v>723</v>
      </c>
      <c r="B725">
        <v>682822.510192567</v>
      </c>
      <c r="C725">
        <v>5305224.32149618</v>
      </c>
    </row>
    <row r="726" spans="1:3">
      <c r="A726">
        <v>724</v>
      </c>
      <c r="B726">
        <v>682821.124576453</v>
      </c>
      <c r="C726">
        <v>5305223.73399632</v>
      </c>
    </row>
    <row r="727" spans="1:3">
      <c r="A727">
        <v>725</v>
      </c>
      <c r="B727">
        <v>682820.707407395</v>
      </c>
      <c r="C727">
        <v>5305223.50942366</v>
      </c>
    </row>
    <row r="728" spans="1:3">
      <c r="A728">
        <v>726</v>
      </c>
      <c r="B728">
        <v>682820.024536823</v>
      </c>
      <c r="C728">
        <v>5305223.28572196</v>
      </c>
    </row>
    <row r="729" spans="1:3">
      <c r="A729">
        <v>727</v>
      </c>
      <c r="B729">
        <v>682821.504395451</v>
      </c>
      <c r="C729">
        <v>5305223.97371125</v>
      </c>
    </row>
    <row r="730" spans="1:3">
      <c r="A730">
        <v>728</v>
      </c>
      <c r="B730">
        <v>682822.078927802</v>
      </c>
      <c r="C730">
        <v>5305224.33225707</v>
      </c>
    </row>
    <row r="731" spans="1:3">
      <c r="A731">
        <v>729</v>
      </c>
      <c r="B731">
        <v>682822.060520315</v>
      </c>
      <c r="C731">
        <v>5305224.41463572</v>
      </c>
    </row>
    <row r="732" spans="1:3">
      <c r="A732">
        <v>730</v>
      </c>
      <c r="B732">
        <v>682824.388890231</v>
      </c>
      <c r="C732">
        <v>5305225.17895108</v>
      </c>
    </row>
    <row r="733" spans="1:3">
      <c r="A733">
        <v>731</v>
      </c>
      <c r="B733">
        <v>682819.380516692</v>
      </c>
      <c r="C733">
        <v>5305222.72750167</v>
      </c>
    </row>
    <row r="734" spans="1:3">
      <c r="A734">
        <v>732</v>
      </c>
      <c r="B734">
        <v>682820.548016103</v>
      </c>
      <c r="C734">
        <v>5305223.88428715</v>
      </c>
    </row>
    <row r="735" spans="1:3">
      <c r="A735">
        <v>733</v>
      </c>
      <c r="B735">
        <v>682820.954108418</v>
      </c>
      <c r="C735">
        <v>5305223.64368877</v>
      </c>
    </row>
    <row r="736" spans="1:3">
      <c r="A736">
        <v>734</v>
      </c>
      <c r="B736">
        <v>682823.469701913</v>
      </c>
      <c r="C736">
        <v>5305225.0885297</v>
      </c>
    </row>
    <row r="737" spans="1:3">
      <c r="A737">
        <v>735</v>
      </c>
      <c r="B737">
        <v>682817.432962736</v>
      </c>
      <c r="C737">
        <v>5305221.73933501</v>
      </c>
    </row>
    <row r="738" spans="1:3">
      <c r="A738">
        <v>736</v>
      </c>
      <c r="B738">
        <v>682819.719073575</v>
      </c>
      <c r="C738">
        <v>5305222.90283476</v>
      </c>
    </row>
    <row r="739" spans="1:3">
      <c r="A739">
        <v>737</v>
      </c>
      <c r="B739">
        <v>682822.185658613</v>
      </c>
      <c r="C739">
        <v>5305224.27454642</v>
      </c>
    </row>
    <row r="740" spans="1:3">
      <c r="A740">
        <v>738</v>
      </c>
      <c r="B740">
        <v>682820.171677124</v>
      </c>
      <c r="C740">
        <v>5305223.29805868</v>
      </c>
    </row>
    <row r="741" spans="1:3">
      <c r="A741">
        <v>739</v>
      </c>
      <c r="B741">
        <v>682821.919381972</v>
      </c>
      <c r="C741">
        <v>5305224.16306876</v>
      </c>
    </row>
    <row r="742" spans="1:3">
      <c r="A742">
        <v>740</v>
      </c>
      <c r="B742">
        <v>682821.968266459</v>
      </c>
      <c r="C742">
        <v>5305224.13914683</v>
      </c>
    </row>
    <row r="743" spans="1:3">
      <c r="A743">
        <v>741</v>
      </c>
      <c r="B743">
        <v>682824.724124438</v>
      </c>
      <c r="C743">
        <v>5305225.77554395</v>
      </c>
    </row>
    <row r="744" spans="1:3">
      <c r="A744">
        <v>742</v>
      </c>
      <c r="B744">
        <v>682821.158285949</v>
      </c>
      <c r="C744">
        <v>5305223.8320641</v>
      </c>
    </row>
    <row r="745" spans="1:3">
      <c r="A745">
        <v>743</v>
      </c>
      <c r="B745">
        <v>682823.850081611</v>
      </c>
      <c r="C745">
        <v>5305225.19597137</v>
      </c>
    </row>
    <row r="746" spans="1:3">
      <c r="A746">
        <v>744</v>
      </c>
      <c r="B746">
        <v>682823.677347263</v>
      </c>
      <c r="C746">
        <v>5305225.1476951</v>
      </c>
    </row>
    <row r="747" spans="1:3">
      <c r="A747">
        <v>745</v>
      </c>
      <c r="B747">
        <v>682825.659015777</v>
      </c>
      <c r="C747">
        <v>5305226.19121088</v>
      </c>
    </row>
    <row r="748" spans="1:3">
      <c r="A748">
        <v>746</v>
      </c>
      <c r="B748">
        <v>682825.701262806</v>
      </c>
      <c r="C748">
        <v>5305226.32814992</v>
      </c>
    </row>
    <row r="749" spans="1:3">
      <c r="A749">
        <v>747</v>
      </c>
      <c r="B749">
        <v>682825.177734539</v>
      </c>
      <c r="C749">
        <v>5305226.16271488</v>
      </c>
    </row>
    <row r="750" spans="1:3">
      <c r="A750">
        <v>748</v>
      </c>
      <c r="B750">
        <v>682826.289141841</v>
      </c>
      <c r="C750">
        <v>5305226.67012804</v>
      </c>
    </row>
    <row r="751" spans="1:3">
      <c r="A751">
        <v>749</v>
      </c>
      <c r="B751">
        <v>682825.950246133</v>
      </c>
      <c r="C751">
        <v>5305226.46097894</v>
      </c>
    </row>
    <row r="752" spans="1:3">
      <c r="A752">
        <v>750</v>
      </c>
      <c r="B752">
        <v>682825.967344815</v>
      </c>
      <c r="C752">
        <v>5305226.4782491</v>
      </c>
    </row>
    <row r="753" spans="1:3">
      <c r="A753">
        <v>751</v>
      </c>
      <c r="B753">
        <v>682826.990986855</v>
      </c>
      <c r="C753">
        <v>5305227.08678603</v>
      </c>
    </row>
    <row r="754" spans="1:3">
      <c r="A754">
        <v>752</v>
      </c>
      <c r="B754">
        <v>682825.082504667</v>
      </c>
      <c r="C754">
        <v>5305226.00531407</v>
      </c>
    </row>
    <row r="755" spans="1:3">
      <c r="A755">
        <v>753</v>
      </c>
      <c r="B755">
        <v>682824.728358846</v>
      </c>
      <c r="C755">
        <v>5305225.68865525</v>
      </c>
    </row>
    <row r="756" spans="1:3">
      <c r="A756">
        <v>754</v>
      </c>
      <c r="B756">
        <v>682825.300122105</v>
      </c>
      <c r="C756">
        <v>5305226.02615636</v>
      </c>
    </row>
    <row r="757" spans="1:3">
      <c r="A757">
        <v>755</v>
      </c>
      <c r="B757">
        <v>682829.482434561</v>
      </c>
      <c r="C757">
        <v>5305228.50670609</v>
      </c>
    </row>
    <row r="758" spans="1:3">
      <c r="A758">
        <v>756</v>
      </c>
      <c r="B758">
        <v>682826.934130978</v>
      </c>
      <c r="C758">
        <v>5305226.94750873</v>
      </c>
    </row>
    <row r="759" spans="1:3">
      <c r="A759">
        <v>757</v>
      </c>
      <c r="B759">
        <v>682825.074693772</v>
      </c>
      <c r="C759">
        <v>5305226.07737186</v>
      </c>
    </row>
    <row r="760" spans="1:3">
      <c r="A760">
        <v>758</v>
      </c>
      <c r="B760">
        <v>682825.705281508</v>
      </c>
      <c r="C760">
        <v>5305226.37366181</v>
      </c>
    </row>
    <row r="761" spans="1:3">
      <c r="A761">
        <v>759</v>
      </c>
      <c r="B761">
        <v>682824.893341539</v>
      </c>
      <c r="C761">
        <v>5305225.98902695</v>
      </c>
    </row>
    <row r="762" spans="1:3">
      <c r="A762">
        <v>760</v>
      </c>
      <c r="B762">
        <v>682824.490366094</v>
      </c>
      <c r="C762">
        <v>5305225.76425766</v>
      </c>
    </row>
    <row r="763" spans="1:3">
      <c r="A763">
        <v>761</v>
      </c>
      <c r="B763">
        <v>682824.165625111</v>
      </c>
      <c r="C763">
        <v>5305225.66933427</v>
      </c>
    </row>
    <row r="764" spans="1:3">
      <c r="A764">
        <v>762</v>
      </c>
      <c r="B764">
        <v>682823.915273196</v>
      </c>
      <c r="C764">
        <v>5305225.52292713</v>
      </c>
    </row>
    <row r="765" spans="1:3">
      <c r="A765">
        <v>763</v>
      </c>
      <c r="B765">
        <v>682823.486840567</v>
      </c>
      <c r="C765">
        <v>5305225.38659515</v>
      </c>
    </row>
    <row r="766" spans="1:3">
      <c r="A766">
        <v>764</v>
      </c>
      <c r="B766">
        <v>682823.778532413</v>
      </c>
      <c r="C766">
        <v>5305225.55185804</v>
      </c>
    </row>
    <row r="767" spans="1:3">
      <c r="A767">
        <v>765</v>
      </c>
      <c r="B767">
        <v>682823.174516872</v>
      </c>
      <c r="C767">
        <v>5305225.22707901</v>
      </c>
    </row>
    <row r="768" spans="1:3">
      <c r="A768">
        <v>766</v>
      </c>
      <c r="B768">
        <v>682823.222999826</v>
      </c>
      <c r="C768">
        <v>5305225.23160704</v>
      </c>
    </row>
    <row r="769" spans="1:3">
      <c r="A769">
        <v>767</v>
      </c>
      <c r="B769">
        <v>682823.967566008</v>
      </c>
      <c r="C769">
        <v>5305225.67540433</v>
      </c>
    </row>
    <row r="770" spans="1:3">
      <c r="A770">
        <v>768</v>
      </c>
      <c r="B770">
        <v>682824.935300485</v>
      </c>
      <c r="C770">
        <v>5305226.21646393</v>
      </c>
    </row>
    <row r="771" spans="1:3">
      <c r="A771">
        <v>769</v>
      </c>
      <c r="B771">
        <v>682825.48384878</v>
      </c>
      <c r="C771">
        <v>5305226.63395623</v>
      </c>
    </row>
    <row r="772" spans="1:3">
      <c r="A772">
        <v>770</v>
      </c>
      <c r="B772">
        <v>682825.405343924</v>
      </c>
      <c r="C772">
        <v>5305226.6118746</v>
      </c>
    </row>
    <row r="773" spans="1:3">
      <c r="A773">
        <v>771</v>
      </c>
      <c r="B773">
        <v>682825.369181653</v>
      </c>
      <c r="C773">
        <v>5305226.53241868</v>
      </c>
    </row>
    <row r="774" spans="1:3">
      <c r="A774">
        <v>772</v>
      </c>
      <c r="B774">
        <v>682826.10067159</v>
      </c>
      <c r="C774">
        <v>5305227.03072849</v>
      </c>
    </row>
    <row r="775" spans="1:3">
      <c r="A775">
        <v>773</v>
      </c>
      <c r="B775">
        <v>682825.814525593</v>
      </c>
      <c r="C775">
        <v>5305226.92097358</v>
      </c>
    </row>
    <row r="776" spans="1:3">
      <c r="A776">
        <v>774</v>
      </c>
      <c r="B776">
        <v>682826.619803421</v>
      </c>
      <c r="C776">
        <v>5305227.42293944</v>
      </c>
    </row>
    <row r="777" spans="1:3">
      <c r="A777">
        <v>775</v>
      </c>
      <c r="B777">
        <v>682827.075073228</v>
      </c>
      <c r="C777">
        <v>5305227.63591283</v>
      </c>
    </row>
    <row r="778" spans="1:3">
      <c r="A778">
        <v>776</v>
      </c>
      <c r="B778">
        <v>682827.694515706</v>
      </c>
      <c r="C778">
        <v>5305228.02603864</v>
      </c>
    </row>
    <row r="779" spans="1:3">
      <c r="A779">
        <v>777</v>
      </c>
      <c r="B779">
        <v>682826.665885709</v>
      </c>
      <c r="C779">
        <v>5305227.48745489</v>
      </c>
    </row>
    <row r="780" spans="1:3">
      <c r="A780">
        <v>778</v>
      </c>
      <c r="B780">
        <v>682827.646065738</v>
      </c>
      <c r="C780">
        <v>5305228.04618856</v>
      </c>
    </row>
    <row r="781" spans="1:3">
      <c r="A781">
        <v>779</v>
      </c>
      <c r="B781">
        <v>682827.308899044</v>
      </c>
      <c r="C781">
        <v>5305227.86497063</v>
      </c>
    </row>
    <row r="782" spans="1:3">
      <c r="A782">
        <v>780</v>
      </c>
      <c r="B782">
        <v>682828.08083226</v>
      </c>
      <c r="C782">
        <v>5305228.25083619</v>
      </c>
    </row>
    <row r="783" spans="1:3">
      <c r="A783">
        <v>781</v>
      </c>
      <c r="B783">
        <v>682827.223402426</v>
      </c>
      <c r="C783">
        <v>5305227.82605895</v>
      </c>
    </row>
    <row r="784" spans="1:3">
      <c r="A784">
        <v>782</v>
      </c>
      <c r="B784">
        <v>682827.07536797</v>
      </c>
      <c r="C784">
        <v>5305227.81933156</v>
      </c>
    </row>
    <row r="785" spans="1:3">
      <c r="A785">
        <v>783</v>
      </c>
      <c r="B785">
        <v>682827.586151586</v>
      </c>
      <c r="C785">
        <v>5305228.03457364</v>
      </c>
    </row>
    <row r="786" spans="1:3">
      <c r="A786">
        <v>784</v>
      </c>
      <c r="B786">
        <v>682827.755523509</v>
      </c>
      <c r="C786">
        <v>5305228.21166524</v>
      </c>
    </row>
    <row r="787" spans="1:3">
      <c r="A787">
        <v>785</v>
      </c>
      <c r="B787">
        <v>682827.210549922</v>
      </c>
      <c r="C787">
        <v>5305227.91468441</v>
      </c>
    </row>
    <row r="788" spans="1:3">
      <c r="A788">
        <v>786</v>
      </c>
      <c r="B788">
        <v>682826.857375447</v>
      </c>
      <c r="C788">
        <v>5305227.84425091</v>
      </c>
    </row>
    <row r="789" spans="1:3">
      <c r="A789">
        <v>787</v>
      </c>
      <c r="B789">
        <v>682826.480052693</v>
      </c>
      <c r="C789">
        <v>5305227.59170533</v>
      </c>
    </row>
    <row r="790" spans="1:3">
      <c r="A790">
        <v>788</v>
      </c>
      <c r="B790">
        <v>682827.1651748</v>
      </c>
      <c r="C790">
        <v>5305228.04126259</v>
      </c>
    </row>
    <row r="791" spans="1:3">
      <c r="A791">
        <v>789</v>
      </c>
      <c r="B791">
        <v>682827.014926385</v>
      </c>
      <c r="C791">
        <v>5305227.99481949</v>
      </c>
    </row>
    <row r="792" spans="1:3">
      <c r="A792">
        <v>790</v>
      </c>
      <c r="B792">
        <v>682826.818509671</v>
      </c>
      <c r="C792">
        <v>5305227.8651434</v>
      </c>
    </row>
    <row r="793" spans="1:3">
      <c r="A793">
        <v>791</v>
      </c>
      <c r="B793">
        <v>682828.090186358</v>
      </c>
      <c r="C793">
        <v>5305228.55396117</v>
      </c>
    </row>
    <row r="794" spans="1:3">
      <c r="A794">
        <v>792</v>
      </c>
      <c r="B794">
        <v>682826.229482168</v>
      </c>
      <c r="C794">
        <v>5305227.537826</v>
      </c>
    </row>
    <row r="795" spans="1:3">
      <c r="A795">
        <v>793</v>
      </c>
      <c r="B795">
        <v>682827.195407077</v>
      </c>
      <c r="C795">
        <v>5305228.11158019</v>
      </c>
    </row>
    <row r="796" spans="1:3">
      <c r="A796">
        <v>794</v>
      </c>
      <c r="B796">
        <v>682827.030100623</v>
      </c>
      <c r="C796">
        <v>5305228.00630906</v>
      </c>
    </row>
    <row r="797" spans="1:3">
      <c r="A797">
        <v>795</v>
      </c>
      <c r="B797">
        <v>682827.634290359</v>
      </c>
      <c r="C797">
        <v>5305228.31367746</v>
      </c>
    </row>
    <row r="798" spans="1:3">
      <c r="A798">
        <v>796</v>
      </c>
      <c r="B798">
        <v>682827.456914924</v>
      </c>
      <c r="C798">
        <v>5305228.26374061</v>
      </c>
    </row>
    <row r="799" spans="1:3">
      <c r="A799">
        <v>797</v>
      </c>
      <c r="B799">
        <v>682826.478800796</v>
      </c>
      <c r="C799">
        <v>5305227.79047617</v>
      </c>
    </row>
    <row r="800" spans="1:3">
      <c r="A800">
        <v>798</v>
      </c>
      <c r="B800">
        <v>682826.148574584</v>
      </c>
      <c r="C800">
        <v>5305227.61248788</v>
      </c>
    </row>
    <row r="801" spans="1:3">
      <c r="A801">
        <v>799</v>
      </c>
      <c r="B801">
        <v>682826.648356947</v>
      </c>
      <c r="C801">
        <v>5305227.90205912</v>
      </c>
    </row>
    <row r="802" spans="1:3">
      <c r="A802">
        <v>800</v>
      </c>
      <c r="B802">
        <v>682826.735671061</v>
      </c>
      <c r="C802">
        <v>5305227.92667334</v>
      </c>
    </row>
    <row r="803" spans="1:3">
      <c r="A803">
        <v>801</v>
      </c>
      <c r="B803">
        <v>682826.668118491</v>
      </c>
      <c r="C803">
        <v>5305227.88825149</v>
      </c>
    </row>
    <row r="804" spans="1:3">
      <c r="A804">
        <v>802</v>
      </c>
      <c r="B804">
        <v>682826.108382164</v>
      </c>
      <c r="C804">
        <v>5305227.54769066</v>
      </c>
    </row>
    <row r="805" spans="1:3">
      <c r="A805">
        <v>803</v>
      </c>
      <c r="B805">
        <v>682826.956097039</v>
      </c>
      <c r="C805">
        <v>5305228.10865919</v>
      </c>
    </row>
    <row r="806" spans="1:3">
      <c r="A806">
        <v>804</v>
      </c>
      <c r="B806">
        <v>682825.858874665</v>
      </c>
      <c r="C806">
        <v>5305227.48703525</v>
      </c>
    </row>
    <row r="807" spans="1:3">
      <c r="A807">
        <v>805</v>
      </c>
      <c r="B807">
        <v>682826.42319717</v>
      </c>
      <c r="C807">
        <v>5305227.7467308</v>
      </c>
    </row>
    <row r="808" spans="1:3">
      <c r="A808">
        <v>806</v>
      </c>
      <c r="B808">
        <v>682826.22244772</v>
      </c>
      <c r="C808">
        <v>5305227.67259777</v>
      </c>
    </row>
    <row r="809" spans="1:3">
      <c r="A809">
        <v>807</v>
      </c>
      <c r="B809">
        <v>682826.576208134</v>
      </c>
      <c r="C809">
        <v>5305227.81057931</v>
      </c>
    </row>
    <row r="810" spans="1:3">
      <c r="A810">
        <v>808</v>
      </c>
      <c r="B810">
        <v>682826.779666376</v>
      </c>
      <c r="C810">
        <v>5305227.94148156</v>
      </c>
    </row>
    <row r="811" spans="1:3">
      <c r="A811">
        <v>809</v>
      </c>
      <c r="B811">
        <v>682826.17895517</v>
      </c>
      <c r="C811">
        <v>5305227.62855169</v>
      </c>
    </row>
    <row r="812" spans="1:3">
      <c r="A812">
        <v>810</v>
      </c>
      <c r="B812">
        <v>682826.884877735</v>
      </c>
      <c r="C812">
        <v>5305228.00948589</v>
      </c>
    </row>
    <row r="813" spans="1:3">
      <c r="A813">
        <v>811</v>
      </c>
      <c r="B813">
        <v>682827.20986257</v>
      </c>
      <c r="C813">
        <v>5305228.19055724</v>
      </c>
    </row>
    <row r="814" spans="1:3">
      <c r="A814">
        <v>812</v>
      </c>
      <c r="B814">
        <v>682826.794221339</v>
      </c>
      <c r="C814">
        <v>5305227.94912935</v>
      </c>
    </row>
    <row r="815" spans="1:3">
      <c r="A815">
        <v>813</v>
      </c>
      <c r="B815">
        <v>682827.054867046</v>
      </c>
      <c r="C815">
        <v>5305228.11500841</v>
      </c>
    </row>
    <row r="816" spans="1:3">
      <c r="A816">
        <v>814</v>
      </c>
      <c r="B816">
        <v>682827.244568477</v>
      </c>
      <c r="C816">
        <v>5305228.23708072</v>
      </c>
    </row>
    <row r="817" spans="1:3">
      <c r="A817">
        <v>815</v>
      </c>
      <c r="B817">
        <v>682826.945795794</v>
      </c>
      <c r="C817">
        <v>5305228.02570588</v>
      </c>
    </row>
    <row r="818" spans="1:3">
      <c r="A818">
        <v>816</v>
      </c>
      <c r="B818">
        <v>682827.257375021</v>
      </c>
      <c r="C818">
        <v>5305228.20807515</v>
      </c>
    </row>
    <row r="819" spans="1:3">
      <c r="A819">
        <v>817</v>
      </c>
      <c r="B819">
        <v>682827.389498298</v>
      </c>
      <c r="C819">
        <v>5305228.29982228</v>
      </c>
    </row>
    <row r="820" spans="1:3">
      <c r="A820">
        <v>818</v>
      </c>
      <c r="B820">
        <v>682827.640811021</v>
      </c>
      <c r="C820">
        <v>5305228.43505342</v>
      </c>
    </row>
    <row r="821" spans="1:3">
      <c r="A821">
        <v>819</v>
      </c>
      <c r="B821">
        <v>682827.12042045</v>
      </c>
      <c r="C821">
        <v>5305228.16350512</v>
      </c>
    </row>
    <row r="822" spans="1:3">
      <c r="A822">
        <v>820</v>
      </c>
      <c r="B822">
        <v>682828.04007287</v>
      </c>
      <c r="C822">
        <v>5305228.69286366</v>
      </c>
    </row>
    <row r="823" spans="1:3">
      <c r="A823">
        <v>821</v>
      </c>
      <c r="B823">
        <v>682827.34047714</v>
      </c>
      <c r="C823">
        <v>5305228.28297224</v>
      </c>
    </row>
    <row r="824" spans="1:3">
      <c r="A824">
        <v>822</v>
      </c>
      <c r="B824">
        <v>682827.42909356</v>
      </c>
      <c r="C824">
        <v>5305228.33714951</v>
      </c>
    </row>
    <row r="825" spans="1:3">
      <c r="A825">
        <v>823</v>
      </c>
      <c r="B825">
        <v>682827.453277388</v>
      </c>
      <c r="C825">
        <v>5305228.34676319</v>
      </c>
    </row>
    <row r="826" spans="1:3">
      <c r="A826">
        <v>824</v>
      </c>
      <c r="B826">
        <v>682827.403338496</v>
      </c>
      <c r="C826">
        <v>5305228.32673859</v>
      </c>
    </row>
    <row r="827" spans="1:3">
      <c r="A827">
        <v>825</v>
      </c>
      <c r="B827">
        <v>682827.692707038</v>
      </c>
      <c r="C827">
        <v>5305228.47362311</v>
      </c>
    </row>
    <row r="828" spans="1:3">
      <c r="A828">
        <v>826</v>
      </c>
      <c r="B828">
        <v>682827.388559784</v>
      </c>
      <c r="C828">
        <v>5305228.31977056</v>
      </c>
    </row>
    <row r="829" spans="1:3">
      <c r="A829">
        <v>827</v>
      </c>
      <c r="B829">
        <v>682827.159609563</v>
      </c>
      <c r="C829">
        <v>5305228.21637577</v>
      </c>
    </row>
    <row r="830" spans="1:3">
      <c r="A830">
        <v>828</v>
      </c>
      <c r="B830">
        <v>682827.19637053</v>
      </c>
      <c r="C830">
        <v>5305228.2375406</v>
      </c>
    </row>
    <row r="831" spans="1:3">
      <c r="A831">
        <v>829</v>
      </c>
      <c r="B831">
        <v>682827.004385913</v>
      </c>
      <c r="C831">
        <v>5305228.12879969</v>
      </c>
    </row>
    <row r="832" spans="1:3">
      <c r="A832">
        <v>830</v>
      </c>
      <c r="B832">
        <v>682826.976062695</v>
      </c>
      <c r="C832">
        <v>5305228.10750055</v>
      </c>
    </row>
    <row r="833" spans="1:3">
      <c r="A833">
        <v>831</v>
      </c>
      <c r="B833">
        <v>682826.88316739</v>
      </c>
      <c r="C833">
        <v>5305228.05131361</v>
      </c>
    </row>
    <row r="834" spans="1:3">
      <c r="A834">
        <v>832</v>
      </c>
      <c r="B834">
        <v>682827.053474456</v>
      </c>
      <c r="C834">
        <v>5305228.15249733</v>
      </c>
    </row>
    <row r="835" spans="1:3">
      <c r="A835">
        <v>833</v>
      </c>
      <c r="B835">
        <v>682827.003636618</v>
      </c>
      <c r="C835">
        <v>5305228.14299021</v>
      </c>
    </row>
    <row r="836" spans="1:3">
      <c r="A836">
        <v>834</v>
      </c>
      <c r="B836">
        <v>682827.089371758</v>
      </c>
      <c r="C836">
        <v>5305228.20511795</v>
      </c>
    </row>
    <row r="837" spans="1:3">
      <c r="A837">
        <v>835</v>
      </c>
      <c r="B837">
        <v>682827.294878262</v>
      </c>
      <c r="C837">
        <v>5305228.34055581</v>
      </c>
    </row>
    <row r="838" spans="1:3">
      <c r="A838">
        <v>836</v>
      </c>
      <c r="B838">
        <v>682827.261439363</v>
      </c>
      <c r="C838">
        <v>5305228.33131726</v>
      </c>
    </row>
    <row r="839" spans="1:3">
      <c r="A839">
        <v>837</v>
      </c>
      <c r="B839">
        <v>682827.259754431</v>
      </c>
      <c r="C839">
        <v>5305228.32676451</v>
      </c>
    </row>
    <row r="840" spans="1:3">
      <c r="A840">
        <v>838</v>
      </c>
      <c r="B840">
        <v>682827.133755198</v>
      </c>
      <c r="C840">
        <v>5305228.27734989</v>
      </c>
    </row>
    <row r="841" spans="1:3">
      <c r="A841">
        <v>839</v>
      </c>
      <c r="B841">
        <v>682827.438414086</v>
      </c>
      <c r="C841">
        <v>5305228.44343575</v>
      </c>
    </row>
    <row r="842" spans="1:3">
      <c r="A842">
        <v>840</v>
      </c>
      <c r="B842">
        <v>682827.238238862</v>
      </c>
      <c r="C842">
        <v>5305228.33947991</v>
      </c>
    </row>
    <row r="843" spans="1:3">
      <c r="A843">
        <v>841</v>
      </c>
      <c r="B843">
        <v>682827.277526285</v>
      </c>
      <c r="C843">
        <v>5305228.37304414</v>
      </c>
    </row>
    <row r="844" spans="1:3">
      <c r="A844">
        <v>842</v>
      </c>
      <c r="B844">
        <v>682827.306668798</v>
      </c>
      <c r="C844">
        <v>5305228.38572339</v>
      </c>
    </row>
    <row r="845" spans="1:3">
      <c r="A845">
        <v>843</v>
      </c>
      <c r="B845">
        <v>682827.379149126</v>
      </c>
      <c r="C845">
        <v>5305228.44230571</v>
      </c>
    </row>
    <row r="846" spans="1:3">
      <c r="A846">
        <v>844</v>
      </c>
      <c r="B846">
        <v>682827.148373381</v>
      </c>
      <c r="C846">
        <v>5305228.31247469</v>
      </c>
    </row>
    <row r="847" spans="1:3">
      <c r="A847">
        <v>845</v>
      </c>
      <c r="B847">
        <v>682827.125759822</v>
      </c>
      <c r="C847">
        <v>5305228.30326167</v>
      </c>
    </row>
    <row r="848" spans="1:3">
      <c r="A848">
        <v>846</v>
      </c>
      <c r="B848">
        <v>682827.187396397</v>
      </c>
      <c r="C848">
        <v>5305228.33739563</v>
      </c>
    </row>
    <row r="849" spans="1:3">
      <c r="A849">
        <v>847</v>
      </c>
      <c r="B849">
        <v>682827.248688489</v>
      </c>
      <c r="C849">
        <v>5305228.39298048</v>
      </c>
    </row>
    <row r="850" spans="1:3">
      <c r="A850">
        <v>848</v>
      </c>
      <c r="B850">
        <v>682827.175505327</v>
      </c>
      <c r="C850">
        <v>5305228.35135306</v>
      </c>
    </row>
    <row r="851" spans="1:3">
      <c r="A851">
        <v>849</v>
      </c>
      <c r="B851">
        <v>682827.408376356</v>
      </c>
      <c r="C851">
        <v>5305228.48659514</v>
      </c>
    </row>
    <row r="852" spans="1:3">
      <c r="A852">
        <v>850</v>
      </c>
      <c r="B852">
        <v>682827.446780846</v>
      </c>
      <c r="C852">
        <v>5305228.50916998</v>
      </c>
    </row>
    <row r="853" spans="1:3">
      <c r="A853">
        <v>851</v>
      </c>
      <c r="B853">
        <v>682827.508631103</v>
      </c>
      <c r="C853">
        <v>5305228.5498904</v>
      </c>
    </row>
    <row r="854" spans="1:3">
      <c r="A854">
        <v>852</v>
      </c>
      <c r="B854">
        <v>682827.436565118</v>
      </c>
      <c r="C854">
        <v>5305228.49674441</v>
      </c>
    </row>
    <row r="855" spans="1:3">
      <c r="A855">
        <v>853</v>
      </c>
      <c r="B855">
        <v>682827.352572591</v>
      </c>
      <c r="C855">
        <v>5305228.47497905</v>
      </c>
    </row>
    <row r="856" spans="1:3">
      <c r="A856">
        <v>854</v>
      </c>
      <c r="B856">
        <v>682827.414339119</v>
      </c>
      <c r="C856">
        <v>5305228.50522733</v>
      </c>
    </row>
    <row r="857" spans="1:3">
      <c r="A857">
        <v>855</v>
      </c>
      <c r="B857">
        <v>682827.45658653</v>
      </c>
      <c r="C857">
        <v>5305228.55366501</v>
      </c>
    </row>
    <row r="858" spans="1:3">
      <c r="A858">
        <v>856</v>
      </c>
      <c r="B858">
        <v>682827.677469563</v>
      </c>
      <c r="C858">
        <v>5305228.66651544</v>
      </c>
    </row>
    <row r="859" spans="1:3">
      <c r="A859">
        <v>857</v>
      </c>
      <c r="B859">
        <v>682827.309717619</v>
      </c>
      <c r="C859">
        <v>5305228.47362548</v>
      </c>
    </row>
    <row r="860" spans="1:3">
      <c r="A860">
        <v>858</v>
      </c>
      <c r="B860">
        <v>682827.579056514</v>
      </c>
      <c r="C860">
        <v>5305228.63357227</v>
      </c>
    </row>
    <row r="861" spans="1:3">
      <c r="A861">
        <v>859</v>
      </c>
      <c r="B861">
        <v>682827.67787912</v>
      </c>
      <c r="C861">
        <v>5305228.69134801</v>
      </c>
    </row>
    <row r="862" spans="1:3">
      <c r="A862">
        <v>860</v>
      </c>
      <c r="B862">
        <v>682827.657990871</v>
      </c>
      <c r="C862">
        <v>5305228.68219754</v>
      </c>
    </row>
    <row r="863" spans="1:3">
      <c r="A863">
        <v>861</v>
      </c>
      <c r="B863">
        <v>682827.557116124</v>
      </c>
      <c r="C863">
        <v>5305228.6345165</v>
      </c>
    </row>
    <row r="864" spans="1:3">
      <c r="A864">
        <v>862</v>
      </c>
      <c r="B864">
        <v>682827.72218186</v>
      </c>
      <c r="C864">
        <v>5305228.73591464</v>
      </c>
    </row>
    <row r="865" spans="1:3">
      <c r="A865">
        <v>863</v>
      </c>
      <c r="B865">
        <v>682827.544503288</v>
      </c>
      <c r="C865">
        <v>5305228.63162464</v>
      </c>
    </row>
    <row r="866" spans="1:3">
      <c r="A866">
        <v>864</v>
      </c>
      <c r="B866">
        <v>682827.486812685</v>
      </c>
      <c r="C866">
        <v>5305228.58397148</v>
      </c>
    </row>
    <row r="867" spans="1:3">
      <c r="A867">
        <v>865</v>
      </c>
      <c r="B867">
        <v>682827.628795281</v>
      </c>
      <c r="C867">
        <v>5305228.67668942</v>
      </c>
    </row>
    <row r="868" spans="1:3">
      <c r="A868">
        <v>866</v>
      </c>
      <c r="B868">
        <v>682827.461296629</v>
      </c>
      <c r="C868">
        <v>5305228.60880808</v>
      </c>
    </row>
    <row r="869" spans="1:3">
      <c r="A869">
        <v>867</v>
      </c>
      <c r="B869">
        <v>682827.429940893</v>
      </c>
      <c r="C869">
        <v>5305228.58751718</v>
      </c>
    </row>
    <row r="870" spans="1:3">
      <c r="A870">
        <v>868</v>
      </c>
      <c r="B870">
        <v>682827.490095482</v>
      </c>
      <c r="C870">
        <v>5305228.639861</v>
      </c>
    </row>
    <row r="871" spans="1:3">
      <c r="A871">
        <v>869</v>
      </c>
      <c r="B871">
        <v>682827.53335071</v>
      </c>
      <c r="C871">
        <v>5305228.66469104</v>
      </c>
    </row>
    <row r="872" spans="1:3">
      <c r="A872">
        <v>870</v>
      </c>
      <c r="B872">
        <v>682827.663687448</v>
      </c>
      <c r="C872">
        <v>5305228.74117226</v>
      </c>
    </row>
    <row r="873" spans="1:3">
      <c r="A873">
        <v>871</v>
      </c>
      <c r="B873">
        <v>682827.440669142</v>
      </c>
      <c r="C873">
        <v>5305228.62099493</v>
      </c>
    </row>
    <row r="874" spans="1:3">
      <c r="A874">
        <v>872</v>
      </c>
      <c r="B874">
        <v>682827.452931739</v>
      </c>
      <c r="C874">
        <v>5305228.61369263</v>
      </c>
    </row>
    <row r="875" spans="1:3">
      <c r="A875">
        <v>873</v>
      </c>
      <c r="B875">
        <v>682827.668229441</v>
      </c>
      <c r="C875">
        <v>5305228.73400874</v>
      </c>
    </row>
    <row r="876" spans="1:3">
      <c r="A876">
        <v>874</v>
      </c>
      <c r="B876">
        <v>682827.591425857</v>
      </c>
      <c r="C876">
        <v>5305228.70461187</v>
      </c>
    </row>
    <row r="877" spans="1:3">
      <c r="A877">
        <v>875</v>
      </c>
      <c r="B877">
        <v>682827.563663892</v>
      </c>
      <c r="C877">
        <v>5305228.67110178</v>
      </c>
    </row>
    <row r="878" spans="1:3">
      <c r="A878">
        <v>876</v>
      </c>
      <c r="B878">
        <v>682827.744178188</v>
      </c>
      <c r="C878">
        <v>5305228.78525463</v>
      </c>
    </row>
    <row r="879" spans="1:3">
      <c r="A879">
        <v>877</v>
      </c>
      <c r="B879">
        <v>682827.719585744</v>
      </c>
      <c r="C879">
        <v>5305228.76721541</v>
      </c>
    </row>
    <row r="880" spans="1:3">
      <c r="A880">
        <v>878</v>
      </c>
      <c r="B880">
        <v>682827.639535903</v>
      </c>
      <c r="C880">
        <v>5305228.73010677</v>
      </c>
    </row>
    <row r="881" spans="1:3">
      <c r="A881">
        <v>879</v>
      </c>
      <c r="B881">
        <v>682827.808932337</v>
      </c>
      <c r="C881">
        <v>5305228.82491569</v>
      </c>
    </row>
    <row r="882" spans="1:3">
      <c r="A882">
        <v>880</v>
      </c>
      <c r="B882">
        <v>682827.8425316</v>
      </c>
      <c r="C882">
        <v>5305228.85183678</v>
      </c>
    </row>
    <row r="883" spans="1:3">
      <c r="A883">
        <v>881</v>
      </c>
      <c r="B883">
        <v>682827.92839218</v>
      </c>
      <c r="C883">
        <v>5305228.89120316</v>
      </c>
    </row>
    <row r="884" spans="1:3">
      <c r="A884">
        <v>882</v>
      </c>
      <c r="B884">
        <v>682827.994392109</v>
      </c>
      <c r="C884">
        <v>5305228.90585671</v>
      </c>
    </row>
    <row r="885" spans="1:3">
      <c r="A885">
        <v>883</v>
      </c>
      <c r="B885">
        <v>682827.849911605</v>
      </c>
      <c r="C885">
        <v>5305228.83753849</v>
      </c>
    </row>
    <row r="886" spans="1:3">
      <c r="A886">
        <v>884</v>
      </c>
      <c r="B886">
        <v>682827.82413103</v>
      </c>
      <c r="C886">
        <v>5305228.83860859</v>
      </c>
    </row>
    <row r="887" spans="1:3">
      <c r="A887">
        <v>885</v>
      </c>
      <c r="B887">
        <v>682827.759329464</v>
      </c>
      <c r="C887">
        <v>5305228.78007225</v>
      </c>
    </row>
    <row r="888" spans="1:3">
      <c r="A888">
        <v>886</v>
      </c>
      <c r="B888">
        <v>682827.986523751</v>
      </c>
      <c r="C888">
        <v>5305228.92031526</v>
      </c>
    </row>
    <row r="889" spans="1:3">
      <c r="A889">
        <v>887</v>
      </c>
      <c r="B889">
        <v>682827.751852038</v>
      </c>
      <c r="C889">
        <v>5305228.78899406</v>
      </c>
    </row>
    <row r="890" spans="1:3">
      <c r="A890">
        <v>888</v>
      </c>
      <c r="B890">
        <v>682827.846166898</v>
      </c>
      <c r="C890">
        <v>5305228.83201069</v>
      </c>
    </row>
    <row r="891" spans="1:3">
      <c r="A891">
        <v>889</v>
      </c>
      <c r="B891">
        <v>682827.8410211</v>
      </c>
      <c r="C891">
        <v>5305228.83927485</v>
      </c>
    </row>
    <row r="892" spans="1:3">
      <c r="A892">
        <v>890</v>
      </c>
      <c r="B892">
        <v>682827.750267307</v>
      </c>
      <c r="C892">
        <v>5305228.80376523</v>
      </c>
    </row>
    <row r="893" spans="1:3">
      <c r="A893">
        <v>891</v>
      </c>
      <c r="B893">
        <v>682827.819969626</v>
      </c>
      <c r="C893">
        <v>5305228.82850556</v>
      </c>
    </row>
    <row r="894" spans="1:3">
      <c r="A894">
        <v>892</v>
      </c>
      <c r="B894">
        <v>682827.902204011</v>
      </c>
      <c r="C894">
        <v>5305228.86952033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26236468.2642461</v>
      </c>
      <c r="C2">
        <v>0</v>
      </c>
    </row>
    <row r="3" spans="1:3">
      <c r="A3">
        <v>1</v>
      </c>
      <c r="B3">
        <v>122068431.502377</v>
      </c>
      <c r="C3">
        <v>691388.733222601</v>
      </c>
    </row>
    <row r="4" spans="1:3">
      <c r="A4">
        <v>2</v>
      </c>
      <c r="B4">
        <v>120945183.389522</v>
      </c>
      <c r="C4">
        <v>693223.981249108</v>
      </c>
    </row>
    <row r="5" spans="1:3">
      <c r="A5">
        <v>3</v>
      </c>
      <c r="B5">
        <v>119824771.681142</v>
      </c>
      <c r="C5">
        <v>695055.224878948</v>
      </c>
    </row>
    <row r="6" spans="1:3">
      <c r="A6">
        <v>4</v>
      </c>
      <c r="B6">
        <v>118709526.776057</v>
      </c>
      <c r="C6">
        <v>696883.262233658</v>
      </c>
    </row>
    <row r="7" spans="1:3">
      <c r="A7">
        <v>5</v>
      </c>
      <c r="B7">
        <v>117600025.975226</v>
      </c>
      <c r="C7">
        <v>698708.741815592</v>
      </c>
    </row>
    <row r="8" spans="1:3">
      <c r="A8">
        <v>6</v>
      </c>
      <c r="B8">
        <v>116492763.429311</v>
      </c>
      <c r="C8">
        <v>700532.205029575</v>
      </c>
    </row>
    <row r="9" spans="1:3">
      <c r="A9">
        <v>7</v>
      </c>
      <c r="B9">
        <v>115385276.233433</v>
      </c>
      <c r="C9">
        <v>702354.116563602</v>
      </c>
    </row>
    <row r="10" spans="1:3">
      <c r="A10">
        <v>8</v>
      </c>
      <c r="B10">
        <v>114276836.022559</v>
      </c>
      <c r="C10">
        <v>704174.886927492</v>
      </c>
    </row>
    <row r="11" spans="1:3">
      <c r="A11">
        <v>9</v>
      </c>
      <c r="B11">
        <v>113170709.000815</v>
      </c>
      <c r="C11">
        <v>705994.889915216</v>
      </c>
    </row>
    <row r="12" spans="1:3">
      <c r="A12">
        <v>10</v>
      </c>
      <c r="B12">
        <v>112070181.286138</v>
      </c>
      <c r="C12">
        <v>707814.476858878</v>
      </c>
    </row>
    <row r="13" spans="1:3">
      <c r="A13">
        <v>11</v>
      </c>
      <c r="B13">
        <v>110972436.953084</v>
      </c>
      <c r="C13">
        <v>709633.989019998</v>
      </c>
    </row>
    <row r="14" spans="1:3">
      <c r="A14">
        <v>12</v>
      </c>
      <c r="B14">
        <v>109874863.008955</v>
      </c>
      <c r="C14">
        <v>711453.769178727</v>
      </c>
    </row>
    <row r="15" spans="1:3">
      <c r="A15">
        <v>13</v>
      </c>
      <c r="B15">
        <v>108724787.081736</v>
      </c>
      <c r="C15">
        <v>713085.315062779</v>
      </c>
    </row>
    <row r="16" spans="1:3">
      <c r="A16">
        <v>14</v>
      </c>
      <c r="B16">
        <v>107580551.666689</v>
      </c>
      <c r="C16">
        <v>714712.947931634</v>
      </c>
    </row>
    <row r="17" spans="1:3">
      <c r="A17">
        <v>15</v>
      </c>
      <c r="B17">
        <v>106445687.364669</v>
      </c>
      <c r="C17">
        <v>716334.539078031</v>
      </c>
    </row>
    <row r="18" spans="1:3">
      <c r="A18">
        <v>16</v>
      </c>
      <c r="B18">
        <v>105324934.429613</v>
      </c>
      <c r="C18">
        <v>717947.494546493</v>
      </c>
    </row>
    <row r="19" spans="1:3">
      <c r="A19">
        <v>17</v>
      </c>
      <c r="B19">
        <v>69115997.1999241</v>
      </c>
      <c r="C19">
        <v>551092.009457479</v>
      </c>
    </row>
    <row r="20" spans="1:3">
      <c r="A20">
        <v>18</v>
      </c>
      <c r="B20">
        <v>56819176.6303035</v>
      </c>
      <c r="C20">
        <v>499414.634923528</v>
      </c>
    </row>
    <row r="21" spans="1:3">
      <c r="A21">
        <v>19</v>
      </c>
      <c r="B21">
        <v>53427911.1361071</v>
      </c>
      <c r="C21">
        <v>491704.690112461</v>
      </c>
    </row>
    <row r="22" spans="1:3">
      <c r="A22">
        <v>20</v>
      </c>
      <c r="B22">
        <v>50928047.3759542</v>
      </c>
      <c r="C22">
        <v>487183.618774805</v>
      </c>
    </row>
    <row r="23" spans="1:3">
      <c r="A23">
        <v>21</v>
      </c>
      <c r="B23">
        <v>50794624.4343937</v>
      </c>
      <c r="C23">
        <v>488876.128704304</v>
      </c>
    </row>
    <row r="24" spans="1:3">
      <c r="A24">
        <v>22</v>
      </c>
      <c r="B24">
        <v>48898788.9827401</v>
      </c>
      <c r="C24">
        <v>485799.776918072</v>
      </c>
    </row>
    <row r="25" spans="1:3">
      <c r="A25">
        <v>23</v>
      </c>
      <c r="B25">
        <v>48757435.0303969</v>
      </c>
      <c r="C25">
        <v>487432.17055559</v>
      </c>
    </row>
    <row r="26" spans="1:3">
      <c r="A26">
        <v>24</v>
      </c>
      <c r="B26">
        <v>47270352.8241639</v>
      </c>
      <c r="C26">
        <v>485353.468719613</v>
      </c>
    </row>
    <row r="27" spans="1:3">
      <c r="A27">
        <v>25</v>
      </c>
      <c r="B27">
        <v>47124426.5396117</v>
      </c>
      <c r="C27">
        <v>486939.383326971</v>
      </c>
    </row>
    <row r="28" spans="1:3">
      <c r="A28">
        <v>26</v>
      </c>
      <c r="B28">
        <v>45919567.8236707</v>
      </c>
      <c r="C28">
        <v>485456.32921809</v>
      </c>
    </row>
    <row r="29" spans="1:3">
      <c r="A29">
        <v>27</v>
      </c>
      <c r="B29">
        <v>45771018.4246721</v>
      </c>
      <c r="C29">
        <v>487004.283296334</v>
      </c>
    </row>
    <row r="30" spans="1:3">
      <c r="A30">
        <v>28</v>
      </c>
      <c r="B30">
        <v>44783775.5244356</v>
      </c>
      <c r="C30">
        <v>485898.113851129</v>
      </c>
    </row>
    <row r="31" spans="1:3">
      <c r="A31">
        <v>29</v>
      </c>
      <c r="B31">
        <v>44633535.834029</v>
      </c>
      <c r="C31">
        <v>487414.553615364</v>
      </c>
    </row>
    <row r="32" spans="1:3">
      <c r="A32">
        <v>30</v>
      </c>
      <c r="B32">
        <v>43813430.178266</v>
      </c>
      <c r="C32">
        <v>486539.279745026</v>
      </c>
    </row>
    <row r="33" spans="1:3">
      <c r="A33">
        <v>31</v>
      </c>
      <c r="B33">
        <v>43662159.4914894</v>
      </c>
      <c r="C33">
        <v>488028.257276065</v>
      </c>
    </row>
    <row r="34" spans="1:3">
      <c r="A34">
        <v>32</v>
      </c>
      <c r="B34">
        <v>42974157.9688035</v>
      </c>
      <c r="C34">
        <v>487290.186530351</v>
      </c>
    </row>
    <row r="35" spans="1:3">
      <c r="A35">
        <v>33</v>
      </c>
      <c r="B35">
        <v>43192551.118623</v>
      </c>
      <c r="C35">
        <v>486215.618920272</v>
      </c>
    </row>
    <row r="36" spans="1:3">
      <c r="A36">
        <v>34</v>
      </c>
      <c r="B36">
        <v>41054087.3185346</v>
      </c>
      <c r="C36">
        <v>478494.695745703</v>
      </c>
    </row>
    <row r="37" spans="1:3">
      <c r="A37">
        <v>35</v>
      </c>
      <c r="B37">
        <v>39034409.7452399</v>
      </c>
      <c r="C37">
        <v>482135.705481269</v>
      </c>
    </row>
    <row r="38" spans="1:3">
      <c r="A38">
        <v>36</v>
      </c>
      <c r="B38">
        <v>37875486.1896156</v>
      </c>
      <c r="C38">
        <v>483430.371610248</v>
      </c>
    </row>
    <row r="39" spans="1:3">
      <c r="A39">
        <v>37</v>
      </c>
      <c r="B39">
        <v>36866421.6737829</v>
      </c>
      <c r="C39">
        <v>485060.731276723</v>
      </c>
    </row>
    <row r="40" spans="1:3">
      <c r="A40">
        <v>38</v>
      </c>
      <c r="B40">
        <v>35912185.9524308</v>
      </c>
      <c r="C40">
        <v>493583.352781383</v>
      </c>
    </row>
    <row r="41" spans="1:3">
      <c r="A41">
        <v>39</v>
      </c>
      <c r="B41">
        <v>35543147.3005691</v>
      </c>
      <c r="C41">
        <v>496584.342219943</v>
      </c>
    </row>
    <row r="42" spans="1:3">
      <c r="A42">
        <v>40</v>
      </c>
      <c r="B42">
        <v>35494281.227573</v>
      </c>
      <c r="C42">
        <v>497774.645036822</v>
      </c>
    </row>
    <row r="43" spans="1:3">
      <c r="A43">
        <v>41</v>
      </c>
      <c r="B43">
        <v>34809133.6017764</v>
      </c>
      <c r="C43">
        <v>498645.635047413</v>
      </c>
    </row>
    <row r="44" spans="1:3">
      <c r="A44">
        <v>42</v>
      </c>
      <c r="B44">
        <v>34181206.4492417</v>
      </c>
      <c r="C44">
        <v>500812.783800959</v>
      </c>
    </row>
    <row r="45" spans="1:3">
      <c r="A45">
        <v>43</v>
      </c>
      <c r="B45">
        <v>34123699.1325166</v>
      </c>
      <c r="C45">
        <v>500214.534673916</v>
      </c>
    </row>
    <row r="46" spans="1:3">
      <c r="A46">
        <v>44</v>
      </c>
      <c r="B46">
        <v>34208807.9386823</v>
      </c>
      <c r="C46">
        <v>499083.157566739</v>
      </c>
    </row>
    <row r="47" spans="1:3">
      <c r="A47">
        <v>45</v>
      </c>
      <c r="B47">
        <v>33629770.9421175</v>
      </c>
      <c r="C47">
        <v>501949.239781863</v>
      </c>
    </row>
    <row r="48" spans="1:3">
      <c r="A48">
        <v>46</v>
      </c>
      <c r="B48">
        <v>33447874.2764581</v>
      </c>
      <c r="C48">
        <v>505324.646724727</v>
      </c>
    </row>
    <row r="49" spans="1:3">
      <c r="A49">
        <v>47</v>
      </c>
      <c r="B49">
        <v>33524295.3920437</v>
      </c>
      <c r="C49">
        <v>504240.021373948</v>
      </c>
    </row>
    <row r="50" spans="1:3">
      <c r="A50">
        <v>48</v>
      </c>
      <c r="B50">
        <v>33039100.2618707</v>
      </c>
      <c r="C50">
        <v>507141.540068013</v>
      </c>
    </row>
    <row r="51" spans="1:3">
      <c r="A51">
        <v>49</v>
      </c>
      <c r="B51">
        <v>33109234.1900949</v>
      </c>
      <c r="C51">
        <v>506100.720552175</v>
      </c>
    </row>
    <row r="52" spans="1:3">
      <c r="A52">
        <v>50</v>
      </c>
      <c r="B52">
        <v>32712696.9538388</v>
      </c>
      <c r="C52">
        <v>508673.291664263</v>
      </c>
    </row>
    <row r="53" spans="1:3">
      <c r="A53">
        <v>51</v>
      </c>
      <c r="B53">
        <v>32780327.2912818</v>
      </c>
      <c r="C53">
        <v>507536.240370111</v>
      </c>
    </row>
    <row r="54" spans="1:3">
      <c r="A54">
        <v>52</v>
      </c>
      <c r="B54">
        <v>31820800.9370279</v>
      </c>
      <c r="C54">
        <v>517451.781796254</v>
      </c>
    </row>
    <row r="55" spans="1:3">
      <c r="A55">
        <v>53</v>
      </c>
      <c r="B55">
        <v>31231185.3106507</v>
      </c>
      <c r="C55">
        <v>524624.206880341</v>
      </c>
    </row>
    <row r="56" spans="1:3">
      <c r="A56">
        <v>54</v>
      </c>
      <c r="B56">
        <v>30640971.3763441</v>
      </c>
      <c r="C56">
        <v>532935.422207286</v>
      </c>
    </row>
    <row r="57" spans="1:3">
      <c r="A57">
        <v>55</v>
      </c>
      <c r="B57">
        <v>30119644.6016899</v>
      </c>
      <c r="C57">
        <v>537523.822822661</v>
      </c>
    </row>
    <row r="58" spans="1:3">
      <c r="A58">
        <v>56</v>
      </c>
      <c r="B58">
        <v>29892496.7879393</v>
      </c>
      <c r="C58">
        <v>539938.495244302</v>
      </c>
    </row>
    <row r="59" spans="1:3">
      <c r="A59">
        <v>57</v>
      </c>
      <c r="B59">
        <v>29891710.547563</v>
      </c>
      <c r="C59">
        <v>540877.845507386</v>
      </c>
    </row>
    <row r="60" spans="1:3">
      <c r="A60">
        <v>58</v>
      </c>
      <c r="B60">
        <v>29452920.2647343</v>
      </c>
      <c r="C60">
        <v>549126.61409196</v>
      </c>
    </row>
    <row r="61" spans="1:3">
      <c r="A61">
        <v>59</v>
      </c>
      <c r="B61">
        <v>29055450.906815</v>
      </c>
      <c r="C61">
        <v>556826.301874697</v>
      </c>
    </row>
    <row r="62" spans="1:3">
      <c r="A62">
        <v>60</v>
      </c>
      <c r="B62">
        <v>28864758.055086</v>
      </c>
      <c r="C62">
        <v>562256.059333529</v>
      </c>
    </row>
    <row r="63" spans="1:3">
      <c r="A63">
        <v>61</v>
      </c>
      <c r="B63">
        <v>28860546.9911481</v>
      </c>
      <c r="C63">
        <v>561840.769483023</v>
      </c>
    </row>
    <row r="64" spans="1:3">
      <c r="A64">
        <v>62</v>
      </c>
      <c r="B64">
        <v>28747705.0550446</v>
      </c>
      <c r="C64">
        <v>563297.500539333</v>
      </c>
    </row>
    <row r="65" spans="1:3">
      <c r="A65">
        <v>63</v>
      </c>
      <c r="B65">
        <v>28766403.9967472</v>
      </c>
      <c r="C65">
        <v>563661.421196955</v>
      </c>
    </row>
    <row r="66" spans="1:3">
      <c r="A66">
        <v>64</v>
      </c>
      <c r="B66">
        <v>28468350.4188613</v>
      </c>
      <c r="C66">
        <v>568127.454250837</v>
      </c>
    </row>
    <row r="67" spans="1:3">
      <c r="A67">
        <v>65</v>
      </c>
      <c r="B67">
        <v>28229629.4343373</v>
      </c>
      <c r="C67">
        <v>573851.206080042</v>
      </c>
    </row>
    <row r="68" spans="1:3">
      <c r="A68">
        <v>66</v>
      </c>
      <c r="B68">
        <v>28145741.2741834</v>
      </c>
      <c r="C68">
        <v>574726.345767946</v>
      </c>
    </row>
    <row r="69" spans="1:3">
      <c r="A69">
        <v>67</v>
      </c>
      <c r="B69">
        <v>28164965.448682</v>
      </c>
      <c r="C69">
        <v>575359.497427698</v>
      </c>
    </row>
    <row r="70" spans="1:3">
      <c r="A70">
        <v>68</v>
      </c>
      <c r="B70">
        <v>27939587.3916804</v>
      </c>
      <c r="C70">
        <v>579241.83537638</v>
      </c>
    </row>
    <row r="71" spans="1:3">
      <c r="A71">
        <v>69</v>
      </c>
      <c r="B71">
        <v>27512495.9601194</v>
      </c>
      <c r="C71">
        <v>588713.136454019</v>
      </c>
    </row>
    <row r="72" spans="1:3">
      <c r="A72">
        <v>70</v>
      </c>
      <c r="B72">
        <v>27221881.3402841</v>
      </c>
      <c r="C72">
        <v>595336.671145702</v>
      </c>
    </row>
    <row r="73" spans="1:3">
      <c r="A73">
        <v>71</v>
      </c>
      <c r="B73">
        <v>26916965.2446436</v>
      </c>
      <c r="C73">
        <v>602348.775476425</v>
      </c>
    </row>
    <row r="74" spans="1:3">
      <c r="A74">
        <v>72</v>
      </c>
      <c r="B74">
        <v>26614149.9320483</v>
      </c>
      <c r="C74">
        <v>613198.538929691</v>
      </c>
    </row>
    <row r="75" spans="1:3">
      <c r="A75">
        <v>73</v>
      </c>
      <c r="B75">
        <v>26458153.1497555</v>
      </c>
      <c r="C75">
        <v>618809.526829704</v>
      </c>
    </row>
    <row r="76" spans="1:3">
      <c r="A76">
        <v>74</v>
      </c>
      <c r="B76">
        <v>26290199.9809382</v>
      </c>
      <c r="C76">
        <v>624943.221081255</v>
      </c>
    </row>
    <row r="77" spans="1:3">
      <c r="A77">
        <v>75</v>
      </c>
      <c r="B77">
        <v>26044357.3399208</v>
      </c>
      <c r="C77">
        <v>631587.263849632</v>
      </c>
    </row>
    <row r="78" spans="1:3">
      <c r="A78">
        <v>76</v>
      </c>
      <c r="B78">
        <v>25795364.1497683</v>
      </c>
      <c r="C78">
        <v>639501.012394799</v>
      </c>
    </row>
    <row r="79" spans="1:3">
      <c r="A79">
        <v>77</v>
      </c>
      <c r="B79">
        <v>25671916.6270605</v>
      </c>
      <c r="C79">
        <v>642276.75294297</v>
      </c>
    </row>
    <row r="80" spans="1:3">
      <c r="A80">
        <v>78</v>
      </c>
      <c r="B80">
        <v>25657237.4747884</v>
      </c>
      <c r="C80">
        <v>642592.375773911</v>
      </c>
    </row>
    <row r="81" spans="1:3">
      <c r="A81">
        <v>79</v>
      </c>
      <c r="B81">
        <v>25653034.312895</v>
      </c>
      <c r="C81">
        <v>642190.299622552</v>
      </c>
    </row>
    <row r="82" spans="1:3">
      <c r="A82">
        <v>80</v>
      </c>
      <c r="B82">
        <v>25560485.2980785</v>
      </c>
      <c r="C82">
        <v>645948.348294801</v>
      </c>
    </row>
    <row r="83" spans="1:3">
      <c r="A83">
        <v>81</v>
      </c>
      <c r="B83">
        <v>25555493.2026749</v>
      </c>
      <c r="C83">
        <v>646760.978211645</v>
      </c>
    </row>
    <row r="84" spans="1:3">
      <c r="A84">
        <v>82</v>
      </c>
      <c r="B84">
        <v>25351494.3427064</v>
      </c>
      <c r="C84">
        <v>654514.42936164</v>
      </c>
    </row>
    <row r="85" spans="1:3">
      <c r="A85">
        <v>83</v>
      </c>
      <c r="B85">
        <v>25182709.9020212</v>
      </c>
      <c r="C85">
        <v>662032.24809044</v>
      </c>
    </row>
    <row r="86" spans="1:3">
      <c r="A86">
        <v>84</v>
      </c>
      <c r="B86">
        <v>25132959.3356556</v>
      </c>
      <c r="C86">
        <v>662985.399396803</v>
      </c>
    </row>
    <row r="87" spans="1:3">
      <c r="A87">
        <v>85</v>
      </c>
      <c r="B87">
        <v>25138045.7833637</v>
      </c>
      <c r="C87">
        <v>662891.259599451</v>
      </c>
    </row>
    <row r="88" spans="1:3">
      <c r="A88">
        <v>86</v>
      </c>
      <c r="B88">
        <v>24905923.2046932</v>
      </c>
      <c r="C88">
        <v>672981.833942821</v>
      </c>
    </row>
    <row r="89" spans="1:3">
      <c r="A89">
        <v>87</v>
      </c>
      <c r="B89">
        <v>24738917.3118446</v>
      </c>
      <c r="C89">
        <v>681175.946973637</v>
      </c>
    </row>
    <row r="90" spans="1:3">
      <c r="A90">
        <v>88</v>
      </c>
      <c r="B90">
        <v>24560830.8656921</v>
      </c>
      <c r="C90">
        <v>690961.016435719</v>
      </c>
    </row>
    <row r="91" spans="1:3">
      <c r="A91">
        <v>89</v>
      </c>
      <c r="B91">
        <v>24374683.2155348</v>
      </c>
      <c r="C91">
        <v>698464.945101332</v>
      </c>
    </row>
    <row r="92" spans="1:3">
      <c r="A92">
        <v>90</v>
      </c>
      <c r="B92">
        <v>24270023.0336671</v>
      </c>
      <c r="C92">
        <v>703015.194846575</v>
      </c>
    </row>
    <row r="93" spans="1:3">
      <c r="A93">
        <v>91</v>
      </c>
      <c r="B93">
        <v>24163095.2724702</v>
      </c>
      <c r="C93">
        <v>708026.839099774</v>
      </c>
    </row>
    <row r="94" spans="1:3">
      <c r="A94">
        <v>92</v>
      </c>
      <c r="B94">
        <v>24007667.6842989</v>
      </c>
      <c r="C94">
        <v>717900.231999639</v>
      </c>
    </row>
    <row r="95" spans="1:3">
      <c r="A95">
        <v>93</v>
      </c>
      <c r="B95">
        <v>23849002.5362592</v>
      </c>
      <c r="C95">
        <v>727831.754927094</v>
      </c>
    </row>
    <row r="96" spans="1:3">
      <c r="A96">
        <v>94</v>
      </c>
      <c r="B96">
        <v>23761249.5562295</v>
      </c>
      <c r="C96">
        <v>734585.207060578</v>
      </c>
    </row>
    <row r="97" spans="1:3">
      <c r="A97">
        <v>95</v>
      </c>
      <c r="B97">
        <v>23690798.2407493</v>
      </c>
      <c r="C97">
        <v>740419.274697733</v>
      </c>
    </row>
    <row r="98" spans="1:3">
      <c r="A98">
        <v>96</v>
      </c>
      <c r="B98">
        <v>23665791.9438695</v>
      </c>
      <c r="C98">
        <v>740933.582883275</v>
      </c>
    </row>
    <row r="99" spans="1:3">
      <c r="A99">
        <v>97</v>
      </c>
      <c r="B99">
        <v>23671012.2704533</v>
      </c>
      <c r="C99">
        <v>741007.897889197</v>
      </c>
    </row>
    <row r="100" spans="1:3">
      <c r="A100">
        <v>98</v>
      </c>
      <c r="B100">
        <v>23610538.925391</v>
      </c>
      <c r="C100">
        <v>744928.172570778</v>
      </c>
    </row>
    <row r="101" spans="1:3">
      <c r="A101">
        <v>99</v>
      </c>
      <c r="B101">
        <v>23606839.5172226</v>
      </c>
      <c r="C101">
        <v>745201.44940148</v>
      </c>
    </row>
    <row r="102" spans="1:3">
      <c r="A102">
        <v>100</v>
      </c>
      <c r="B102">
        <v>23470232.4210623</v>
      </c>
      <c r="C102">
        <v>753592.622827779</v>
      </c>
    </row>
    <row r="103" spans="1:3">
      <c r="A103">
        <v>101</v>
      </c>
      <c r="B103">
        <v>23387289.5560522</v>
      </c>
      <c r="C103">
        <v>758906.451000322</v>
      </c>
    </row>
    <row r="104" spans="1:3">
      <c r="A104">
        <v>102</v>
      </c>
      <c r="B104">
        <v>23324670.2993289</v>
      </c>
      <c r="C104">
        <v>764611.706679782</v>
      </c>
    </row>
    <row r="105" spans="1:3">
      <c r="A105">
        <v>103</v>
      </c>
      <c r="B105">
        <v>23197513.6880178</v>
      </c>
      <c r="C105">
        <v>773443.321653261</v>
      </c>
    </row>
    <row r="106" spans="1:3">
      <c r="A106">
        <v>104</v>
      </c>
      <c r="B106">
        <v>23097176.271698</v>
      </c>
      <c r="C106">
        <v>780488.230703804</v>
      </c>
    </row>
    <row r="107" spans="1:3">
      <c r="A107">
        <v>105</v>
      </c>
      <c r="B107">
        <v>22989969.8918657</v>
      </c>
      <c r="C107">
        <v>787631.686870393</v>
      </c>
    </row>
    <row r="108" spans="1:3">
      <c r="A108">
        <v>106</v>
      </c>
      <c r="B108">
        <v>22874681.3812758</v>
      </c>
      <c r="C108">
        <v>798979.709469379</v>
      </c>
    </row>
    <row r="109" spans="1:3">
      <c r="A109">
        <v>107</v>
      </c>
      <c r="B109">
        <v>22807211.5229435</v>
      </c>
      <c r="C109">
        <v>805795.860347706</v>
      </c>
    </row>
    <row r="110" spans="1:3">
      <c r="A110">
        <v>108</v>
      </c>
      <c r="B110">
        <v>22737486.016449</v>
      </c>
      <c r="C110">
        <v>812756.603893828</v>
      </c>
    </row>
    <row r="111" spans="1:3">
      <c r="A111">
        <v>109</v>
      </c>
      <c r="B111">
        <v>22637912.7677235</v>
      </c>
      <c r="C111">
        <v>821017.333397319</v>
      </c>
    </row>
    <row r="112" spans="1:3">
      <c r="A112">
        <v>110</v>
      </c>
      <c r="B112">
        <v>22532874.8619333</v>
      </c>
      <c r="C112">
        <v>830613.222519805</v>
      </c>
    </row>
    <row r="113" spans="1:3">
      <c r="A113">
        <v>111</v>
      </c>
      <c r="B113">
        <v>22469875.3177144</v>
      </c>
      <c r="C113">
        <v>835565.650518544</v>
      </c>
    </row>
    <row r="114" spans="1:3">
      <c r="A114">
        <v>112</v>
      </c>
      <c r="B114">
        <v>22420283.7712197</v>
      </c>
      <c r="C114">
        <v>839341.713951373</v>
      </c>
    </row>
    <row r="115" spans="1:3">
      <c r="A115">
        <v>113</v>
      </c>
      <c r="B115">
        <v>22405210.6886119</v>
      </c>
      <c r="C115">
        <v>842230.611262613</v>
      </c>
    </row>
    <row r="116" spans="1:3">
      <c r="A116">
        <v>114</v>
      </c>
      <c r="B116">
        <v>22405792.4798494</v>
      </c>
      <c r="C116">
        <v>842664.062707471</v>
      </c>
    </row>
    <row r="117" spans="1:3">
      <c r="A117">
        <v>115</v>
      </c>
      <c r="B117">
        <v>22364849.7816105</v>
      </c>
      <c r="C117">
        <v>846003.468136632</v>
      </c>
    </row>
    <row r="118" spans="1:3">
      <c r="A118">
        <v>116</v>
      </c>
      <c r="B118">
        <v>22303412.5198717</v>
      </c>
      <c r="C118">
        <v>853008.601851388</v>
      </c>
    </row>
    <row r="119" spans="1:3">
      <c r="A119">
        <v>117</v>
      </c>
      <c r="B119">
        <v>22219554.0342681</v>
      </c>
      <c r="C119">
        <v>862432.244185362</v>
      </c>
    </row>
    <row r="120" spans="1:3">
      <c r="A120">
        <v>118</v>
      </c>
      <c r="B120">
        <v>22166927.1720084</v>
      </c>
      <c r="C120">
        <v>869192.290827487</v>
      </c>
    </row>
    <row r="121" spans="1:3">
      <c r="A121">
        <v>119</v>
      </c>
      <c r="B121">
        <v>22123972.5116624</v>
      </c>
      <c r="C121">
        <v>872740.032707288</v>
      </c>
    </row>
    <row r="122" spans="1:3">
      <c r="A122">
        <v>120</v>
      </c>
      <c r="B122">
        <v>22042760.6124324</v>
      </c>
      <c r="C122">
        <v>882506.490995271</v>
      </c>
    </row>
    <row r="123" spans="1:3">
      <c r="A123">
        <v>121</v>
      </c>
      <c r="B123">
        <v>21979686.7379498</v>
      </c>
      <c r="C123">
        <v>890704.033889316</v>
      </c>
    </row>
    <row r="124" spans="1:3">
      <c r="A124">
        <v>122</v>
      </c>
      <c r="B124">
        <v>21913125.1909169</v>
      </c>
      <c r="C124">
        <v>900416.546704579</v>
      </c>
    </row>
    <row r="125" spans="1:3">
      <c r="A125">
        <v>123</v>
      </c>
      <c r="B125">
        <v>21839615.2421773</v>
      </c>
      <c r="C125">
        <v>907993.819795159</v>
      </c>
    </row>
    <row r="126" spans="1:3">
      <c r="A126">
        <v>124</v>
      </c>
      <c r="B126">
        <v>21796032.6357515</v>
      </c>
      <c r="C126">
        <v>912606.515735969</v>
      </c>
    </row>
    <row r="127" spans="1:3">
      <c r="A127">
        <v>125</v>
      </c>
      <c r="B127">
        <v>21752005.058394</v>
      </c>
      <c r="C127">
        <v>917621.916511723</v>
      </c>
    </row>
    <row r="128" spans="1:3">
      <c r="A128">
        <v>126</v>
      </c>
      <c r="B128">
        <v>21687608.6238822</v>
      </c>
      <c r="C128">
        <v>927199.183218524</v>
      </c>
    </row>
    <row r="129" spans="1:3">
      <c r="A129">
        <v>127</v>
      </c>
      <c r="B129">
        <v>21616389.2720828</v>
      </c>
      <c r="C129">
        <v>937671.936422664</v>
      </c>
    </row>
    <row r="130" spans="1:3">
      <c r="A130">
        <v>128</v>
      </c>
      <c r="B130">
        <v>21568882.9184238</v>
      </c>
      <c r="C130">
        <v>945827.265522156</v>
      </c>
    </row>
    <row r="131" spans="1:3">
      <c r="A131">
        <v>129</v>
      </c>
      <c r="B131">
        <v>21530315.1575485</v>
      </c>
      <c r="C131">
        <v>952759.189622324</v>
      </c>
    </row>
    <row r="132" spans="1:3">
      <c r="A132">
        <v>130</v>
      </c>
      <c r="B132">
        <v>21515177.4006421</v>
      </c>
      <c r="C132">
        <v>954690.813928253</v>
      </c>
    </row>
    <row r="133" spans="1:3">
      <c r="A133">
        <v>131</v>
      </c>
      <c r="B133">
        <v>21515530.1226136</v>
      </c>
      <c r="C133">
        <v>954156.062346473</v>
      </c>
    </row>
    <row r="134" spans="1:3">
      <c r="A134">
        <v>132</v>
      </c>
      <c r="B134">
        <v>21502607.4339499</v>
      </c>
      <c r="C134">
        <v>955274.819477953</v>
      </c>
    </row>
    <row r="135" spans="1:3">
      <c r="A135">
        <v>133</v>
      </c>
      <c r="B135">
        <v>21501854.4415555</v>
      </c>
      <c r="C135">
        <v>955483.533328757</v>
      </c>
    </row>
    <row r="136" spans="1:3">
      <c r="A136">
        <v>134</v>
      </c>
      <c r="B136">
        <v>21436995.14759</v>
      </c>
      <c r="C136">
        <v>965419.286581742</v>
      </c>
    </row>
    <row r="137" spans="1:3">
      <c r="A137">
        <v>135</v>
      </c>
      <c r="B137">
        <v>21395564.1366519</v>
      </c>
      <c r="C137">
        <v>971204.00391327</v>
      </c>
    </row>
    <row r="138" spans="1:3">
      <c r="A138">
        <v>136</v>
      </c>
      <c r="B138">
        <v>21362633.4987515</v>
      </c>
      <c r="C138">
        <v>978005.87789561</v>
      </c>
    </row>
    <row r="139" spans="1:3">
      <c r="A139">
        <v>137</v>
      </c>
      <c r="B139">
        <v>21304658.8347713</v>
      </c>
      <c r="C139">
        <v>987580.480059129</v>
      </c>
    </row>
    <row r="140" spans="1:3">
      <c r="A140">
        <v>138</v>
      </c>
      <c r="B140">
        <v>21258327.8837681</v>
      </c>
      <c r="C140">
        <v>995103.484786703</v>
      </c>
    </row>
    <row r="141" spans="1:3">
      <c r="A141">
        <v>139</v>
      </c>
      <c r="B141">
        <v>21210090.5911411</v>
      </c>
      <c r="C141">
        <v>1002332.90493881</v>
      </c>
    </row>
    <row r="142" spans="1:3">
      <c r="A142">
        <v>140</v>
      </c>
      <c r="B142">
        <v>21158275.4401532</v>
      </c>
      <c r="C142">
        <v>1013716.53326738</v>
      </c>
    </row>
    <row r="143" spans="1:3">
      <c r="A143">
        <v>141</v>
      </c>
      <c r="B143">
        <v>21127193.9824557</v>
      </c>
      <c r="C143">
        <v>1020796.9229009</v>
      </c>
    </row>
    <row r="144" spans="1:3">
      <c r="A144">
        <v>142</v>
      </c>
      <c r="B144">
        <v>21096288.3295093</v>
      </c>
      <c r="C144">
        <v>1027737.10029921</v>
      </c>
    </row>
    <row r="145" spans="1:3">
      <c r="A145">
        <v>143</v>
      </c>
      <c r="B145">
        <v>21051405.115727</v>
      </c>
      <c r="C145">
        <v>1036024.59969295</v>
      </c>
    </row>
    <row r="146" spans="1:3">
      <c r="A146">
        <v>144</v>
      </c>
      <c r="B146">
        <v>21001146.2198898</v>
      </c>
      <c r="C146">
        <v>1046062.96288869</v>
      </c>
    </row>
    <row r="147" spans="1:3">
      <c r="A147">
        <v>145</v>
      </c>
      <c r="B147">
        <v>20966473.7065964</v>
      </c>
      <c r="C147">
        <v>1052227.19662283</v>
      </c>
    </row>
    <row r="148" spans="1:3">
      <c r="A148">
        <v>146</v>
      </c>
      <c r="B148">
        <v>20938667.0509164</v>
      </c>
      <c r="C148">
        <v>1057082.46263082</v>
      </c>
    </row>
    <row r="149" spans="1:3">
      <c r="A149">
        <v>147</v>
      </c>
      <c r="B149">
        <v>20928017.6606295</v>
      </c>
      <c r="C149">
        <v>1059822.69906657</v>
      </c>
    </row>
    <row r="150" spans="1:3">
      <c r="A150">
        <v>148</v>
      </c>
      <c r="B150">
        <v>20928917.5570845</v>
      </c>
      <c r="C150">
        <v>1060336.06320324</v>
      </c>
    </row>
    <row r="151" spans="1:3">
      <c r="A151">
        <v>149</v>
      </c>
      <c r="B151">
        <v>20919621.5200621</v>
      </c>
      <c r="C151">
        <v>1063054.14219473</v>
      </c>
    </row>
    <row r="152" spans="1:3">
      <c r="A152">
        <v>150</v>
      </c>
      <c r="B152">
        <v>20920450.1165017</v>
      </c>
      <c r="C152">
        <v>1063146.73921259</v>
      </c>
    </row>
    <row r="153" spans="1:3">
      <c r="A153">
        <v>151</v>
      </c>
      <c r="B153">
        <v>20873501.3245861</v>
      </c>
      <c r="C153">
        <v>1073509.09429919</v>
      </c>
    </row>
    <row r="154" spans="1:3">
      <c r="A154">
        <v>152</v>
      </c>
      <c r="B154">
        <v>20844090.9217545</v>
      </c>
      <c r="C154">
        <v>1081451.18926543</v>
      </c>
    </row>
    <row r="155" spans="1:3">
      <c r="A155">
        <v>153</v>
      </c>
      <c r="B155">
        <v>20813966.8969992</v>
      </c>
      <c r="C155">
        <v>1089493.95521788</v>
      </c>
    </row>
    <row r="156" spans="1:3">
      <c r="A156">
        <v>154</v>
      </c>
      <c r="B156">
        <v>20773946.1167738</v>
      </c>
      <c r="C156">
        <v>1098399.62353496</v>
      </c>
    </row>
    <row r="157" spans="1:3">
      <c r="A157">
        <v>155</v>
      </c>
      <c r="B157">
        <v>20740484.3383359</v>
      </c>
      <c r="C157">
        <v>1107241.5288925</v>
      </c>
    </row>
    <row r="158" spans="1:3">
      <c r="A158">
        <v>156</v>
      </c>
      <c r="B158">
        <v>20706105.7576158</v>
      </c>
      <c r="C158">
        <v>1117450.71950462</v>
      </c>
    </row>
    <row r="159" spans="1:3">
      <c r="A159">
        <v>157</v>
      </c>
      <c r="B159">
        <v>20668663.0350286</v>
      </c>
      <c r="C159">
        <v>1125390.95740047</v>
      </c>
    </row>
    <row r="160" spans="1:3">
      <c r="A160">
        <v>158</v>
      </c>
      <c r="B160">
        <v>20645621.3750207</v>
      </c>
      <c r="C160">
        <v>1130257.11117427</v>
      </c>
    </row>
    <row r="161" spans="1:3">
      <c r="A161">
        <v>159</v>
      </c>
      <c r="B161">
        <v>20623082.6813568</v>
      </c>
      <c r="C161">
        <v>1135307.96210467</v>
      </c>
    </row>
    <row r="162" spans="1:3">
      <c r="A162">
        <v>160</v>
      </c>
      <c r="B162">
        <v>20591002.9178274</v>
      </c>
      <c r="C162">
        <v>1144711.92370304</v>
      </c>
    </row>
    <row r="163" spans="1:3">
      <c r="A163">
        <v>161</v>
      </c>
      <c r="B163">
        <v>20554724.8420828</v>
      </c>
      <c r="C163">
        <v>1155193.87443202</v>
      </c>
    </row>
    <row r="164" spans="1:3">
      <c r="A164">
        <v>162</v>
      </c>
      <c r="B164">
        <v>20529069.9768513</v>
      </c>
      <c r="C164">
        <v>1163794.94152768</v>
      </c>
    </row>
    <row r="165" spans="1:3">
      <c r="A165">
        <v>163</v>
      </c>
      <c r="B165">
        <v>20508577.7256325</v>
      </c>
      <c r="C165">
        <v>1171005.06461147</v>
      </c>
    </row>
    <row r="166" spans="1:3">
      <c r="A166">
        <v>164</v>
      </c>
      <c r="B166">
        <v>20500585.0099427</v>
      </c>
      <c r="C166">
        <v>1172939.68987316</v>
      </c>
    </row>
    <row r="167" spans="1:3">
      <c r="A167">
        <v>165</v>
      </c>
      <c r="B167">
        <v>20500863.551454</v>
      </c>
      <c r="C167">
        <v>1172227.48954875</v>
      </c>
    </row>
    <row r="168" spans="1:3">
      <c r="A168">
        <v>166</v>
      </c>
      <c r="B168">
        <v>20475984.5792782</v>
      </c>
      <c r="C168">
        <v>1180688.02915106</v>
      </c>
    </row>
    <row r="169" spans="1:3">
      <c r="A169">
        <v>167</v>
      </c>
      <c r="B169">
        <v>20458692.9280806</v>
      </c>
      <c r="C169">
        <v>1184623.75423377</v>
      </c>
    </row>
    <row r="170" spans="1:3">
      <c r="A170">
        <v>168</v>
      </c>
      <c r="B170">
        <v>20429171.2184378</v>
      </c>
      <c r="C170">
        <v>1194010.26727208</v>
      </c>
    </row>
    <row r="171" spans="1:3">
      <c r="A171">
        <v>169</v>
      </c>
      <c r="B171">
        <v>20408139.3745543</v>
      </c>
      <c r="C171">
        <v>1199597.65066106</v>
      </c>
    </row>
    <row r="172" spans="1:3">
      <c r="A172">
        <v>170</v>
      </c>
      <c r="B172">
        <v>20386601.4109736</v>
      </c>
      <c r="C172">
        <v>1205528.42515067</v>
      </c>
    </row>
    <row r="173" spans="1:3">
      <c r="A173">
        <v>171</v>
      </c>
      <c r="B173">
        <v>20358697.906185</v>
      </c>
      <c r="C173">
        <v>1215546.06043304</v>
      </c>
    </row>
    <row r="174" spans="1:3">
      <c r="A174">
        <v>172</v>
      </c>
      <c r="B174">
        <v>20335477.4352059</v>
      </c>
      <c r="C174">
        <v>1222856.07677977</v>
      </c>
    </row>
    <row r="175" spans="1:3">
      <c r="A175">
        <v>173</v>
      </c>
      <c r="B175">
        <v>20311411.8044795</v>
      </c>
      <c r="C175">
        <v>1229595.02083879</v>
      </c>
    </row>
    <row r="176" spans="1:3">
      <c r="A176">
        <v>174</v>
      </c>
      <c r="B176">
        <v>20285494.9601078</v>
      </c>
      <c r="C176">
        <v>1240785.324731</v>
      </c>
    </row>
    <row r="177" spans="1:3">
      <c r="A177">
        <v>175</v>
      </c>
      <c r="B177">
        <v>20269928.8225085</v>
      </c>
      <c r="C177">
        <v>1247860.09642636</v>
      </c>
    </row>
    <row r="178" spans="1:3">
      <c r="A178">
        <v>176</v>
      </c>
      <c r="B178">
        <v>20254915.686984</v>
      </c>
      <c r="C178">
        <v>1254615.2418513</v>
      </c>
    </row>
    <row r="179" spans="1:3">
      <c r="A179">
        <v>177</v>
      </c>
      <c r="B179">
        <v>20232823.9755912</v>
      </c>
      <c r="C179">
        <v>1262502.50213804</v>
      </c>
    </row>
    <row r="180" spans="1:3">
      <c r="A180">
        <v>178</v>
      </c>
      <c r="B180">
        <v>20206875.6390765</v>
      </c>
      <c r="C180">
        <v>1272493.62207775</v>
      </c>
    </row>
    <row r="181" spans="1:3">
      <c r="A181">
        <v>179</v>
      </c>
      <c r="B181">
        <v>20187385.7546692</v>
      </c>
      <c r="C181">
        <v>1279140.50532817</v>
      </c>
    </row>
    <row r="182" spans="1:3">
      <c r="A182">
        <v>180</v>
      </c>
      <c r="B182">
        <v>20171552.682898</v>
      </c>
      <c r="C182">
        <v>1284410.75625949</v>
      </c>
    </row>
    <row r="183" spans="1:3">
      <c r="A183">
        <v>181</v>
      </c>
      <c r="B183">
        <v>20165442.4994069</v>
      </c>
      <c r="C183">
        <v>1287418.07293702</v>
      </c>
    </row>
    <row r="184" spans="1:3">
      <c r="A184">
        <v>182</v>
      </c>
      <c r="B184">
        <v>20165859.4428097</v>
      </c>
      <c r="C184">
        <v>1288040.36210669</v>
      </c>
    </row>
    <row r="185" spans="1:3">
      <c r="A185">
        <v>183</v>
      </c>
      <c r="B185">
        <v>20146685.910658</v>
      </c>
      <c r="C185">
        <v>1294947.36729806</v>
      </c>
    </row>
    <row r="186" spans="1:3">
      <c r="A186">
        <v>184</v>
      </c>
      <c r="B186">
        <v>20133486.1865685</v>
      </c>
      <c r="C186">
        <v>1301987.89037005</v>
      </c>
    </row>
    <row r="187" spans="1:3">
      <c r="A187">
        <v>185</v>
      </c>
      <c r="B187">
        <v>20111717.2766743</v>
      </c>
      <c r="C187">
        <v>1311294.72410178</v>
      </c>
    </row>
    <row r="188" spans="1:3">
      <c r="A188">
        <v>186</v>
      </c>
      <c r="B188">
        <v>20095983.0090881</v>
      </c>
      <c r="C188">
        <v>1319449.90561286</v>
      </c>
    </row>
    <row r="189" spans="1:3">
      <c r="A189">
        <v>187</v>
      </c>
      <c r="B189">
        <v>20080390.1499043</v>
      </c>
      <c r="C189">
        <v>1327717.5425726</v>
      </c>
    </row>
    <row r="190" spans="1:3">
      <c r="A190">
        <v>188</v>
      </c>
      <c r="B190">
        <v>20060364.0650322</v>
      </c>
      <c r="C190">
        <v>1336340.32556227</v>
      </c>
    </row>
    <row r="191" spans="1:3">
      <c r="A191">
        <v>189</v>
      </c>
      <c r="B191">
        <v>20043947.5333869</v>
      </c>
      <c r="C191">
        <v>1344848.71816803</v>
      </c>
    </row>
    <row r="192" spans="1:3">
      <c r="A192">
        <v>190</v>
      </c>
      <c r="B192">
        <v>20027363.6668917</v>
      </c>
      <c r="C192">
        <v>1354782.91676152</v>
      </c>
    </row>
    <row r="193" spans="1:3">
      <c r="A193">
        <v>191</v>
      </c>
      <c r="B193">
        <v>20008937.9174758</v>
      </c>
      <c r="C193">
        <v>1361895.21383465</v>
      </c>
    </row>
    <row r="194" spans="1:3">
      <c r="A194">
        <v>192</v>
      </c>
      <c r="B194">
        <v>19997851.5163029</v>
      </c>
      <c r="C194">
        <v>1365984.33853407</v>
      </c>
    </row>
    <row r="195" spans="1:3">
      <c r="A195">
        <v>193</v>
      </c>
      <c r="B195">
        <v>19987268.6177754</v>
      </c>
      <c r="C195">
        <v>1370092.48071666</v>
      </c>
    </row>
    <row r="196" spans="1:3">
      <c r="A196">
        <v>194</v>
      </c>
      <c r="B196">
        <v>19971833.7293287</v>
      </c>
      <c r="C196">
        <v>1378596.81854087</v>
      </c>
    </row>
    <row r="197" spans="1:3">
      <c r="A197">
        <v>195</v>
      </c>
      <c r="B197">
        <v>19953098.3264128</v>
      </c>
      <c r="C197">
        <v>1388657.5244298</v>
      </c>
    </row>
    <row r="198" spans="1:3">
      <c r="A198">
        <v>196</v>
      </c>
      <c r="B198">
        <v>19938635.3997872</v>
      </c>
      <c r="C198">
        <v>1397721.95859049</v>
      </c>
    </row>
    <row r="199" spans="1:3">
      <c r="A199">
        <v>197</v>
      </c>
      <c r="B199">
        <v>19926890.9030705</v>
      </c>
      <c r="C199">
        <v>1405516.87388519</v>
      </c>
    </row>
    <row r="200" spans="1:3">
      <c r="A200">
        <v>198</v>
      </c>
      <c r="B200">
        <v>19922232.9262366</v>
      </c>
      <c r="C200">
        <v>1407630.87858422</v>
      </c>
    </row>
    <row r="201" spans="1:3">
      <c r="A201">
        <v>199</v>
      </c>
      <c r="B201">
        <v>19922330.3616134</v>
      </c>
      <c r="C201">
        <v>1406843.3851883</v>
      </c>
    </row>
    <row r="202" spans="1:3">
      <c r="A202">
        <v>200</v>
      </c>
      <c r="B202">
        <v>19908391.7059791</v>
      </c>
      <c r="C202">
        <v>1415913.87915872</v>
      </c>
    </row>
    <row r="203" spans="1:3">
      <c r="A203">
        <v>201</v>
      </c>
      <c r="B203">
        <v>19898458.5452015</v>
      </c>
      <c r="C203">
        <v>1420225.07793494</v>
      </c>
    </row>
    <row r="204" spans="1:3">
      <c r="A204">
        <v>202</v>
      </c>
      <c r="B204">
        <v>19882603.2510449</v>
      </c>
      <c r="C204">
        <v>1429840.76778163</v>
      </c>
    </row>
    <row r="205" spans="1:3">
      <c r="A205">
        <v>203</v>
      </c>
      <c r="B205">
        <v>19870892.3606245</v>
      </c>
      <c r="C205">
        <v>1435782.84204594</v>
      </c>
    </row>
    <row r="206" spans="1:3">
      <c r="A206">
        <v>204</v>
      </c>
      <c r="B206">
        <v>19859254.9764821</v>
      </c>
      <c r="C206">
        <v>1441684.33877173</v>
      </c>
    </row>
    <row r="207" spans="1:3">
      <c r="A207">
        <v>205</v>
      </c>
      <c r="B207">
        <v>19844736.2976533</v>
      </c>
      <c r="C207">
        <v>1451530.48068337</v>
      </c>
    </row>
    <row r="208" spans="1:3">
      <c r="A208">
        <v>206</v>
      </c>
      <c r="B208">
        <v>19832687.8966892</v>
      </c>
      <c r="C208">
        <v>1458543.17007719</v>
      </c>
    </row>
    <row r="209" spans="1:3">
      <c r="A209">
        <v>207</v>
      </c>
      <c r="B209">
        <v>19820355.8490262</v>
      </c>
      <c r="C209">
        <v>1464587.24842856</v>
      </c>
    </row>
    <row r="210" spans="1:3">
      <c r="A210">
        <v>208</v>
      </c>
      <c r="B210">
        <v>19807235.6381822</v>
      </c>
      <c r="C210">
        <v>1475518.59629631</v>
      </c>
    </row>
    <row r="211" spans="1:3">
      <c r="A211">
        <v>209</v>
      </c>
      <c r="B211">
        <v>19799583.9428525</v>
      </c>
      <c r="C211">
        <v>1482381.00733064</v>
      </c>
    </row>
    <row r="212" spans="1:3">
      <c r="A212">
        <v>210</v>
      </c>
      <c r="B212">
        <v>19792434.7254057</v>
      </c>
      <c r="C212">
        <v>1488766.80999017</v>
      </c>
    </row>
    <row r="213" spans="1:3">
      <c r="A213">
        <v>211</v>
      </c>
      <c r="B213">
        <v>19781668.1677807</v>
      </c>
      <c r="C213">
        <v>1495855.84282577</v>
      </c>
    </row>
    <row r="214" spans="1:3">
      <c r="A214">
        <v>212</v>
      </c>
      <c r="B214">
        <v>19768219.3156562</v>
      </c>
      <c r="C214">
        <v>1505507.55804637</v>
      </c>
    </row>
    <row r="215" spans="1:3">
      <c r="A215">
        <v>213</v>
      </c>
      <c r="B215">
        <v>19757482.4060062</v>
      </c>
      <c r="C215">
        <v>1512184.33901884</v>
      </c>
    </row>
    <row r="216" spans="1:3">
      <c r="A216">
        <v>214</v>
      </c>
      <c r="B216">
        <v>19748634.2392236</v>
      </c>
      <c r="C216">
        <v>1517451.093903</v>
      </c>
    </row>
    <row r="217" spans="1:3">
      <c r="A217">
        <v>215</v>
      </c>
      <c r="B217">
        <v>19745229.6164964</v>
      </c>
      <c r="C217">
        <v>1520577.96745821</v>
      </c>
    </row>
    <row r="218" spans="1:3">
      <c r="A218">
        <v>216</v>
      </c>
      <c r="B218">
        <v>19745476.2279878</v>
      </c>
      <c r="C218">
        <v>1521306.01140827</v>
      </c>
    </row>
    <row r="219" spans="1:3">
      <c r="A219">
        <v>217</v>
      </c>
      <c r="B219">
        <v>19735068.7624161</v>
      </c>
      <c r="C219">
        <v>1527920.09624563</v>
      </c>
    </row>
    <row r="220" spans="1:3">
      <c r="A220">
        <v>218</v>
      </c>
      <c r="B220">
        <v>19727994.9436958</v>
      </c>
      <c r="C220">
        <v>1535001.94491462</v>
      </c>
    </row>
    <row r="221" spans="1:3">
      <c r="A221">
        <v>219</v>
      </c>
      <c r="B221">
        <v>19716450.3732151</v>
      </c>
      <c r="C221">
        <v>1543924.84068602</v>
      </c>
    </row>
    <row r="222" spans="1:3">
      <c r="A222">
        <v>220</v>
      </c>
      <c r="B222">
        <v>19707971.8313929</v>
      </c>
      <c r="C222">
        <v>1552041.43092841</v>
      </c>
    </row>
    <row r="223" spans="1:3">
      <c r="A223">
        <v>221</v>
      </c>
      <c r="B223">
        <v>19699754.4282373</v>
      </c>
      <c r="C223">
        <v>1560274.62539925</v>
      </c>
    </row>
    <row r="224" spans="1:3">
      <c r="A224">
        <v>222</v>
      </c>
      <c r="B224">
        <v>19689275.4126409</v>
      </c>
      <c r="C224">
        <v>1568428.05401197</v>
      </c>
    </row>
    <row r="225" spans="1:3">
      <c r="A225">
        <v>223</v>
      </c>
      <c r="B225">
        <v>19680711.7466901</v>
      </c>
      <c r="C225">
        <v>1576689.89664936</v>
      </c>
    </row>
    <row r="226" spans="1:3">
      <c r="A226">
        <v>224</v>
      </c>
      <c r="B226">
        <v>19672240.2253043</v>
      </c>
      <c r="C226">
        <v>1586523.49340923</v>
      </c>
    </row>
    <row r="227" spans="1:3">
      <c r="A227">
        <v>225</v>
      </c>
      <c r="B227">
        <v>19662750.8152506</v>
      </c>
      <c r="C227">
        <v>1592722.72811194</v>
      </c>
    </row>
    <row r="228" spans="1:3">
      <c r="A228">
        <v>226</v>
      </c>
      <c r="B228">
        <v>19657116.2849706</v>
      </c>
      <c r="C228">
        <v>1596026.34479666</v>
      </c>
    </row>
    <row r="229" spans="1:3">
      <c r="A229">
        <v>227</v>
      </c>
      <c r="B229">
        <v>19651880.1781122</v>
      </c>
      <c r="C229">
        <v>1599215.2596306</v>
      </c>
    </row>
    <row r="230" spans="1:3">
      <c r="A230">
        <v>228</v>
      </c>
      <c r="B230">
        <v>19644268.3564314</v>
      </c>
      <c r="C230">
        <v>1606784.37580946</v>
      </c>
    </row>
    <row r="231" spans="1:3">
      <c r="A231">
        <v>229</v>
      </c>
      <c r="B231">
        <v>19634531.1632148</v>
      </c>
      <c r="C231">
        <v>1616054.51843553</v>
      </c>
    </row>
    <row r="232" spans="1:3">
      <c r="A232">
        <v>230</v>
      </c>
      <c r="B232">
        <v>19626723.4266747</v>
      </c>
      <c r="C232">
        <v>1624998.59169128</v>
      </c>
    </row>
    <row r="233" spans="1:3">
      <c r="A233">
        <v>231</v>
      </c>
      <c r="B233">
        <v>19620392.7351411</v>
      </c>
      <c r="C233">
        <v>1632828.75482521</v>
      </c>
    </row>
    <row r="234" spans="1:3">
      <c r="A234">
        <v>232</v>
      </c>
      <c r="B234">
        <v>19617895.0606618</v>
      </c>
      <c r="C234">
        <v>1634772.33458799</v>
      </c>
    </row>
    <row r="235" spans="1:3">
      <c r="A235">
        <v>233</v>
      </c>
      <c r="B235">
        <v>19617929.9605605</v>
      </c>
      <c r="C235">
        <v>1633867.50057453</v>
      </c>
    </row>
    <row r="236" spans="1:3">
      <c r="A236">
        <v>234</v>
      </c>
      <c r="B236">
        <v>19610658.4838274</v>
      </c>
      <c r="C236">
        <v>1642780.54619777</v>
      </c>
    </row>
    <row r="237" spans="1:3">
      <c r="A237">
        <v>235</v>
      </c>
      <c r="B237">
        <v>19605507.7494457</v>
      </c>
      <c r="C237">
        <v>1646480.41978175</v>
      </c>
    </row>
    <row r="238" spans="1:3">
      <c r="A238">
        <v>236</v>
      </c>
      <c r="B238">
        <v>19597259.0865373</v>
      </c>
      <c r="C238">
        <v>1655619.95795654</v>
      </c>
    </row>
    <row r="239" spans="1:3">
      <c r="A239">
        <v>237</v>
      </c>
      <c r="B239">
        <v>19591058.7949336</v>
      </c>
      <c r="C239">
        <v>1661089.92760274</v>
      </c>
    </row>
    <row r="240" spans="1:3">
      <c r="A240">
        <v>238</v>
      </c>
      <c r="B240">
        <v>19584985.6932579</v>
      </c>
      <c r="C240">
        <v>1666252.70579833</v>
      </c>
    </row>
    <row r="241" spans="1:3">
      <c r="A241">
        <v>239</v>
      </c>
      <c r="B241">
        <v>19577471.0508288</v>
      </c>
      <c r="C241">
        <v>1675541.87794713</v>
      </c>
    </row>
    <row r="242" spans="1:3">
      <c r="A242">
        <v>240</v>
      </c>
      <c r="B242">
        <v>19571194.147903</v>
      </c>
      <c r="C242">
        <v>1681888.19315344</v>
      </c>
    </row>
    <row r="243" spans="1:3">
      <c r="A243">
        <v>241</v>
      </c>
      <c r="B243">
        <v>19564773.444905</v>
      </c>
      <c r="C243">
        <v>1686817.39741575</v>
      </c>
    </row>
    <row r="244" spans="1:3">
      <c r="A244">
        <v>242</v>
      </c>
      <c r="B244">
        <v>19558067.0046899</v>
      </c>
      <c r="C244">
        <v>1697313.85025735</v>
      </c>
    </row>
    <row r="245" spans="1:3">
      <c r="A245">
        <v>243</v>
      </c>
      <c r="B245">
        <v>19554266.0037936</v>
      </c>
      <c r="C245">
        <v>1703957.80208671</v>
      </c>
    </row>
    <row r="246" spans="1:3">
      <c r="A246">
        <v>244</v>
      </c>
      <c r="B246">
        <v>19550836.2890776</v>
      </c>
      <c r="C246">
        <v>1710002.59507743</v>
      </c>
    </row>
    <row r="247" spans="1:3">
      <c r="A247">
        <v>245</v>
      </c>
      <c r="B247">
        <v>19545608.0471225</v>
      </c>
      <c r="C247">
        <v>1716034.35063742</v>
      </c>
    </row>
    <row r="248" spans="1:3">
      <c r="A248">
        <v>246</v>
      </c>
      <c r="B248">
        <v>19538754.5262393</v>
      </c>
      <c r="C248">
        <v>1724886.04606459</v>
      </c>
    </row>
    <row r="249" spans="1:3">
      <c r="A249">
        <v>247</v>
      </c>
      <c r="B249">
        <v>19533103.710607</v>
      </c>
      <c r="C249">
        <v>1730845.40557357</v>
      </c>
    </row>
    <row r="250" spans="1:3">
      <c r="A250">
        <v>248</v>
      </c>
      <c r="B250">
        <v>19528435.3365648</v>
      </c>
      <c r="C250">
        <v>1735350.51242205</v>
      </c>
    </row>
    <row r="251" spans="1:3">
      <c r="A251">
        <v>249</v>
      </c>
      <c r="B251">
        <v>19526694.5320703</v>
      </c>
      <c r="C251">
        <v>1738320.52336402</v>
      </c>
    </row>
    <row r="252" spans="1:3">
      <c r="A252">
        <v>250</v>
      </c>
      <c r="B252">
        <v>19526868.9320191</v>
      </c>
      <c r="C252">
        <v>1739185.99154246</v>
      </c>
    </row>
    <row r="253" spans="1:3">
      <c r="A253">
        <v>251</v>
      </c>
      <c r="B253">
        <v>19521476.9677698</v>
      </c>
      <c r="C253">
        <v>1744659.80139525</v>
      </c>
    </row>
    <row r="254" spans="1:3">
      <c r="A254">
        <v>252</v>
      </c>
      <c r="B254">
        <v>19517974.8736477</v>
      </c>
      <c r="C254">
        <v>1751312.22301762</v>
      </c>
    </row>
    <row r="255" spans="1:3">
      <c r="A255">
        <v>253</v>
      </c>
      <c r="B255">
        <v>19512073.5499412</v>
      </c>
      <c r="C255">
        <v>1759123.92172912</v>
      </c>
    </row>
    <row r="256" spans="1:3">
      <c r="A256">
        <v>254</v>
      </c>
      <c r="B256">
        <v>19507748.4757265</v>
      </c>
      <c r="C256">
        <v>1766704.39494664</v>
      </c>
    </row>
    <row r="257" spans="1:3">
      <c r="A257">
        <v>255</v>
      </c>
      <c r="B257">
        <v>19503653.984492</v>
      </c>
      <c r="C257">
        <v>1774452.13043262</v>
      </c>
    </row>
    <row r="258" spans="1:3">
      <c r="A258">
        <v>256</v>
      </c>
      <c r="B258">
        <v>19498336.003793</v>
      </c>
      <c r="C258">
        <v>1781484.46532803</v>
      </c>
    </row>
    <row r="259" spans="1:3">
      <c r="A259">
        <v>257</v>
      </c>
      <c r="B259">
        <v>19494013.9595031</v>
      </c>
      <c r="C259">
        <v>1789100.14301106</v>
      </c>
    </row>
    <row r="260" spans="1:3">
      <c r="A260">
        <v>258</v>
      </c>
      <c r="B260">
        <v>19489834.7129191</v>
      </c>
      <c r="C260">
        <v>1798659.92238954</v>
      </c>
    </row>
    <row r="261" spans="1:3">
      <c r="A261">
        <v>259</v>
      </c>
      <c r="B261">
        <v>19485054.5463192</v>
      </c>
      <c r="C261">
        <v>1803313.07988247</v>
      </c>
    </row>
    <row r="262" spans="1:3">
      <c r="A262">
        <v>260</v>
      </c>
      <c r="B262">
        <v>19482249.863393</v>
      </c>
      <c r="C262">
        <v>1805400.4000971</v>
      </c>
    </row>
    <row r="263" spans="1:3">
      <c r="A263">
        <v>261</v>
      </c>
      <c r="B263">
        <v>19479711.6928756</v>
      </c>
      <c r="C263">
        <v>1807291.42311637</v>
      </c>
    </row>
    <row r="264" spans="1:3">
      <c r="A264">
        <v>262</v>
      </c>
      <c r="B264">
        <v>19476082.2286131</v>
      </c>
      <c r="C264">
        <v>1813526.86921517</v>
      </c>
    </row>
    <row r="265" spans="1:3">
      <c r="A265">
        <v>263</v>
      </c>
      <c r="B265">
        <v>19471186.819305</v>
      </c>
      <c r="C265">
        <v>1821277.88345023</v>
      </c>
    </row>
    <row r="266" spans="1:3">
      <c r="A266">
        <v>264</v>
      </c>
      <c r="B266">
        <v>19467177.2244563</v>
      </c>
      <c r="C266">
        <v>1829463.17959021</v>
      </c>
    </row>
    <row r="267" spans="1:3">
      <c r="A267">
        <v>265</v>
      </c>
      <c r="B267">
        <v>19463961.7293728</v>
      </c>
      <c r="C267">
        <v>1836822.96408783</v>
      </c>
    </row>
    <row r="268" spans="1:3">
      <c r="A268">
        <v>266</v>
      </c>
      <c r="B268">
        <v>19462438.4918067</v>
      </c>
      <c r="C268">
        <v>1838832.91530187</v>
      </c>
    </row>
    <row r="269" spans="1:3">
      <c r="A269">
        <v>267</v>
      </c>
      <c r="B269">
        <v>19462386.2011987</v>
      </c>
      <c r="C269">
        <v>1837893.56977186</v>
      </c>
    </row>
    <row r="270" spans="1:3">
      <c r="A270">
        <v>268</v>
      </c>
      <c r="B270">
        <v>19458865.5556879</v>
      </c>
      <c r="C270">
        <v>1845090.93388518</v>
      </c>
    </row>
    <row r="271" spans="1:3">
      <c r="A271">
        <v>269</v>
      </c>
      <c r="B271">
        <v>19456365.1536585</v>
      </c>
      <c r="C271">
        <v>1847495.05028132</v>
      </c>
    </row>
    <row r="272" spans="1:3">
      <c r="A272">
        <v>270</v>
      </c>
      <c r="B272">
        <v>19452289.6530886</v>
      </c>
      <c r="C272">
        <v>1855455.36898037</v>
      </c>
    </row>
    <row r="273" spans="1:3">
      <c r="A273">
        <v>271</v>
      </c>
      <c r="B273">
        <v>19449201.6055784</v>
      </c>
      <c r="C273">
        <v>1859659.85258764</v>
      </c>
    </row>
    <row r="274" spans="1:3">
      <c r="A274">
        <v>272</v>
      </c>
      <c r="B274">
        <v>19446211.5653566</v>
      </c>
      <c r="C274">
        <v>1863272.85300626</v>
      </c>
    </row>
    <row r="275" spans="1:3">
      <c r="A275">
        <v>273</v>
      </c>
      <c r="B275">
        <v>19442509.8376013</v>
      </c>
      <c r="C275">
        <v>1871332.26243551</v>
      </c>
    </row>
    <row r="276" spans="1:3">
      <c r="A276">
        <v>274</v>
      </c>
      <c r="B276">
        <v>19439392.6727782</v>
      </c>
      <c r="C276">
        <v>1876280.14455957</v>
      </c>
    </row>
    <row r="277" spans="1:3">
      <c r="A277">
        <v>275</v>
      </c>
      <c r="B277">
        <v>19436176.5771425</v>
      </c>
      <c r="C277">
        <v>1879142.77526982</v>
      </c>
    </row>
    <row r="278" spans="1:3">
      <c r="A278">
        <v>276</v>
      </c>
      <c r="B278">
        <v>19432893.8776262</v>
      </c>
      <c r="C278">
        <v>1888597.40423416</v>
      </c>
    </row>
    <row r="279" spans="1:3">
      <c r="A279">
        <v>277</v>
      </c>
      <c r="B279">
        <v>19431103.7228331</v>
      </c>
      <c r="C279">
        <v>1894756.99295939</v>
      </c>
    </row>
    <row r="280" spans="1:3">
      <c r="A280">
        <v>278</v>
      </c>
      <c r="B280">
        <v>19429552.4943276</v>
      </c>
      <c r="C280">
        <v>1900268.10571921</v>
      </c>
    </row>
    <row r="281" spans="1:3">
      <c r="A281">
        <v>279</v>
      </c>
      <c r="B281">
        <v>19427149.5363259</v>
      </c>
      <c r="C281">
        <v>1904685.61866668</v>
      </c>
    </row>
    <row r="282" spans="1:3">
      <c r="A282">
        <v>280</v>
      </c>
      <c r="B282">
        <v>19423837.960153</v>
      </c>
      <c r="C282">
        <v>1911958.38526984</v>
      </c>
    </row>
    <row r="283" spans="1:3">
      <c r="A283">
        <v>281</v>
      </c>
      <c r="B283">
        <v>19421029.3269216</v>
      </c>
      <c r="C283">
        <v>1916310.05026894</v>
      </c>
    </row>
    <row r="284" spans="1:3">
      <c r="A284">
        <v>282</v>
      </c>
      <c r="B284">
        <v>19418707.6289313</v>
      </c>
      <c r="C284">
        <v>1919203.96400289</v>
      </c>
    </row>
    <row r="285" spans="1:3">
      <c r="A285">
        <v>283</v>
      </c>
      <c r="B285">
        <v>19417734.5320747</v>
      </c>
      <c r="C285">
        <v>1922128.01010774</v>
      </c>
    </row>
    <row r="286" spans="1:3">
      <c r="A286">
        <v>284</v>
      </c>
      <c r="B286">
        <v>19417740.6930348</v>
      </c>
      <c r="C286">
        <v>1921082.54675207</v>
      </c>
    </row>
    <row r="287" spans="1:3">
      <c r="A287">
        <v>285</v>
      </c>
      <c r="B287">
        <v>19415237.8503113</v>
      </c>
      <c r="C287">
        <v>1926434.46821112</v>
      </c>
    </row>
    <row r="288" spans="1:3">
      <c r="A288">
        <v>286</v>
      </c>
      <c r="B288">
        <v>19413630.8522915</v>
      </c>
      <c r="C288">
        <v>1932270.17653021</v>
      </c>
    </row>
    <row r="289" spans="1:3">
      <c r="A289">
        <v>287</v>
      </c>
      <c r="B289">
        <v>19410786.4603652</v>
      </c>
      <c r="C289">
        <v>1938014.69999337</v>
      </c>
    </row>
    <row r="290" spans="1:3">
      <c r="A290">
        <v>288</v>
      </c>
      <c r="B290">
        <v>19408720.1076901</v>
      </c>
      <c r="C290">
        <v>1944441.77315316</v>
      </c>
    </row>
    <row r="291" spans="1:3">
      <c r="A291">
        <v>289</v>
      </c>
      <c r="B291">
        <v>19406819.5682546</v>
      </c>
      <c r="C291">
        <v>1951197.07354334</v>
      </c>
    </row>
    <row r="292" spans="1:3">
      <c r="A292">
        <v>290</v>
      </c>
      <c r="B292">
        <v>19404277.5314146</v>
      </c>
      <c r="C292">
        <v>1956194.58398113</v>
      </c>
    </row>
    <row r="293" spans="1:3">
      <c r="A293">
        <v>291</v>
      </c>
      <c r="B293">
        <v>19402225.3278079</v>
      </c>
      <c r="C293">
        <v>1962525.29826875</v>
      </c>
    </row>
    <row r="294" spans="1:3">
      <c r="A294">
        <v>292</v>
      </c>
      <c r="B294">
        <v>19400292.4475842</v>
      </c>
      <c r="C294">
        <v>1971436.23191098</v>
      </c>
    </row>
    <row r="295" spans="1:3">
      <c r="A295">
        <v>293</v>
      </c>
      <c r="B295">
        <v>19398023.1666543</v>
      </c>
      <c r="C295">
        <v>1973634.97305876</v>
      </c>
    </row>
    <row r="296" spans="1:3">
      <c r="A296">
        <v>294</v>
      </c>
      <c r="B296">
        <v>19396716.0730556</v>
      </c>
      <c r="C296">
        <v>1973890.27224367</v>
      </c>
    </row>
    <row r="297" spans="1:3">
      <c r="A297">
        <v>295</v>
      </c>
      <c r="B297">
        <v>19395569.1439671</v>
      </c>
      <c r="C297">
        <v>1973942.79503518</v>
      </c>
    </row>
    <row r="298" spans="1:3">
      <c r="A298">
        <v>296</v>
      </c>
      <c r="B298">
        <v>19393958.5835837</v>
      </c>
      <c r="C298">
        <v>1978226.69551319</v>
      </c>
    </row>
    <row r="299" spans="1:3">
      <c r="A299">
        <v>297</v>
      </c>
      <c r="B299">
        <v>19391649.737104</v>
      </c>
      <c r="C299">
        <v>1983332.32252915</v>
      </c>
    </row>
    <row r="300" spans="1:3">
      <c r="A300">
        <v>298</v>
      </c>
      <c r="B300">
        <v>19389713.135192</v>
      </c>
      <c r="C300">
        <v>1989809.6620638</v>
      </c>
    </row>
    <row r="301" spans="1:3">
      <c r="A301">
        <v>299</v>
      </c>
      <c r="B301">
        <v>19388172.5135248</v>
      </c>
      <c r="C301">
        <v>1996022.60594049</v>
      </c>
    </row>
    <row r="302" spans="1:3">
      <c r="A302">
        <v>300</v>
      </c>
      <c r="B302">
        <v>19387452.9965564</v>
      </c>
      <c r="C302">
        <v>1996925.54632538</v>
      </c>
    </row>
    <row r="303" spans="1:3">
      <c r="A303">
        <v>301</v>
      </c>
      <c r="B303">
        <v>19387569.7975831</v>
      </c>
      <c r="C303">
        <v>1997959.9571935</v>
      </c>
    </row>
    <row r="304" spans="1:3">
      <c r="A304">
        <v>302</v>
      </c>
      <c r="B304">
        <v>19385814.7745615</v>
      </c>
      <c r="C304">
        <v>2002440.92685407</v>
      </c>
    </row>
    <row r="305" spans="1:3">
      <c r="A305">
        <v>303</v>
      </c>
      <c r="B305">
        <v>19384685.0844863</v>
      </c>
      <c r="C305">
        <v>2002914.75002342</v>
      </c>
    </row>
    <row r="306" spans="1:3">
      <c r="A306">
        <v>304</v>
      </c>
      <c r="B306">
        <v>19382792.9602223</v>
      </c>
      <c r="C306">
        <v>2008687.34044898</v>
      </c>
    </row>
    <row r="307" spans="1:3">
      <c r="A307">
        <v>305</v>
      </c>
      <c r="B307">
        <v>19381361.5710318</v>
      </c>
      <c r="C307">
        <v>2010748.29173926</v>
      </c>
    </row>
    <row r="308" spans="1:3">
      <c r="A308">
        <v>306</v>
      </c>
      <c r="B308">
        <v>19380004.0705468</v>
      </c>
      <c r="C308">
        <v>2011887.99317363</v>
      </c>
    </row>
    <row r="309" spans="1:3">
      <c r="A309">
        <v>307</v>
      </c>
      <c r="B309">
        <v>19378298.3233083</v>
      </c>
      <c r="C309">
        <v>2017644.77417977</v>
      </c>
    </row>
    <row r="310" spans="1:3">
      <c r="A310">
        <v>308</v>
      </c>
      <c r="B310">
        <v>19376863.2207316</v>
      </c>
      <c r="C310">
        <v>2020188.86271254</v>
      </c>
    </row>
    <row r="311" spans="1:3">
      <c r="A311">
        <v>309</v>
      </c>
      <c r="B311">
        <v>19375394.1859354</v>
      </c>
      <c r="C311">
        <v>2019705.58282829</v>
      </c>
    </row>
    <row r="312" spans="1:3">
      <c r="A312">
        <v>310</v>
      </c>
      <c r="B312">
        <v>19373883.8325744</v>
      </c>
      <c r="C312">
        <v>2026997.05895881</v>
      </c>
    </row>
    <row r="313" spans="1:3">
      <c r="A313">
        <v>311</v>
      </c>
      <c r="B313">
        <v>19373080.5918159</v>
      </c>
      <c r="C313">
        <v>2032191.76642398</v>
      </c>
    </row>
    <row r="314" spans="1:3">
      <c r="A314">
        <v>312</v>
      </c>
      <c r="B314">
        <v>19372410.9526833</v>
      </c>
      <c r="C314">
        <v>2036859.90322611</v>
      </c>
    </row>
    <row r="315" spans="1:3">
      <c r="A315">
        <v>313</v>
      </c>
      <c r="B315">
        <v>19371389.8088765</v>
      </c>
      <c r="C315">
        <v>2039196.29545476</v>
      </c>
    </row>
    <row r="316" spans="1:3">
      <c r="A316">
        <v>314</v>
      </c>
      <c r="B316">
        <v>19369898.080908</v>
      </c>
      <c r="C316">
        <v>2044044.67597233</v>
      </c>
    </row>
    <row r="317" spans="1:3">
      <c r="A317">
        <v>315</v>
      </c>
      <c r="B317">
        <v>19368603.7292745</v>
      </c>
      <c r="C317">
        <v>2046000.62545396</v>
      </c>
    </row>
    <row r="318" spans="1:3">
      <c r="A318">
        <v>316</v>
      </c>
      <c r="B318">
        <v>19367542.583071</v>
      </c>
      <c r="C318">
        <v>2046558.27130391</v>
      </c>
    </row>
    <row r="319" spans="1:3">
      <c r="A319">
        <v>317</v>
      </c>
      <c r="B319">
        <v>19367096.2480361</v>
      </c>
      <c r="C319">
        <v>2048820.06491235</v>
      </c>
    </row>
    <row r="320" spans="1:3">
      <c r="A320">
        <v>318</v>
      </c>
      <c r="B320">
        <v>19367098.0335977</v>
      </c>
      <c r="C320">
        <v>2050243.99271681</v>
      </c>
    </row>
    <row r="321" spans="1:3">
      <c r="A321">
        <v>319</v>
      </c>
      <c r="B321">
        <v>19365990.2706317</v>
      </c>
      <c r="C321">
        <v>2050666.33610158</v>
      </c>
    </row>
    <row r="322" spans="1:3">
      <c r="A322">
        <v>320</v>
      </c>
      <c r="B322">
        <v>19365300.6727059</v>
      </c>
      <c r="C322">
        <v>2055137.23614085</v>
      </c>
    </row>
    <row r="323" spans="1:3">
      <c r="A323">
        <v>321</v>
      </c>
      <c r="B323">
        <v>19364047.8672929</v>
      </c>
      <c r="C323">
        <v>2057783.7702278</v>
      </c>
    </row>
    <row r="324" spans="1:3">
      <c r="A324">
        <v>322</v>
      </c>
      <c r="B324">
        <v>19363136.598704</v>
      </c>
      <c r="C324">
        <v>2062230.94658191</v>
      </c>
    </row>
    <row r="325" spans="1:3">
      <c r="A325">
        <v>323</v>
      </c>
      <c r="B325">
        <v>19362313.5274518</v>
      </c>
      <c r="C325">
        <v>2067345.54177016</v>
      </c>
    </row>
    <row r="326" spans="1:3">
      <c r="A326">
        <v>324</v>
      </c>
      <c r="B326">
        <v>19361211.7696176</v>
      </c>
      <c r="C326">
        <v>2069523.24121312</v>
      </c>
    </row>
    <row r="327" spans="1:3">
      <c r="A327">
        <v>325</v>
      </c>
      <c r="B327">
        <v>19360316.6205154</v>
      </c>
      <c r="C327">
        <v>2073841.3421678</v>
      </c>
    </row>
    <row r="328" spans="1:3">
      <c r="A328">
        <v>326</v>
      </c>
      <c r="B328">
        <v>19359461.9157143</v>
      </c>
      <c r="C328">
        <v>2081524.53423955</v>
      </c>
    </row>
    <row r="329" spans="1:3">
      <c r="A329">
        <v>327</v>
      </c>
      <c r="B329">
        <v>19358506.565623</v>
      </c>
      <c r="C329">
        <v>2081200.16023169</v>
      </c>
    </row>
    <row r="330" spans="1:3">
      <c r="A330">
        <v>328</v>
      </c>
      <c r="B330">
        <v>19357995.4675139</v>
      </c>
      <c r="C330">
        <v>2079660.8043147</v>
      </c>
    </row>
    <row r="331" spans="1:3">
      <c r="A331">
        <v>329</v>
      </c>
      <c r="B331">
        <v>19357572.8423507</v>
      </c>
      <c r="C331">
        <v>2077996.57956197</v>
      </c>
    </row>
    <row r="332" spans="1:3">
      <c r="A332">
        <v>330</v>
      </c>
      <c r="B332">
        <v>19357555.336046</v>
      </c>
      <c r="C332">
        <v>2078508.57400796</v>
      </c>
    </row>
    <row r="333" spans="1:3">
      <c r="A333">
        <v>331</v>
      </c>
      <c r="B333">
        <v>19356550.0933449</v>
      </c>
      <c r="C333">
        <v>2081043.53452768</v>
      </c>
    </row>
    <row r="334" spans="1:3">
      <c r="A334">
        <v>332</v>
      </c>
      <c r="B334">
        <v>19355720.8525738</v>
      </c>
      <c r="C334">
        <v>2085406.66853635</v>
      </c>
    </row>
    <row r="335" spans="1:3">
      <c r="A335">
        <v>333</v>
      </c>
      <c r="B335">
        <v>19355051.8780872</v>
      </c>
      <c r="C335">
        <v>2090209.56783356</v>
      </c>
    </row>
    <row r="336" spans="1:3">
      <c r="A336">
        <v>334</v>
      </c>
      <c r="B336">
        <v>19354770.8047054</v>
      </c>
      <c r="C336">
        <v>2090230.98199884</v>
      </c>
    </row>
    <row r="337" spans="1:3">
      <c r="A337">
        <v>335</v>
      </c>
      <c r="B337">
        <v>19354827.0488117</v>
      </c>
      <c r="C337">
        <v>2088804.6099494</v>
      </c>
    </row>
    <row r="338" spans="1:3">
      <c r="A338">
        <v>336</v>
      </c>
      <c r="B338">
        <v>19354088.2997524</v>
      </c>
      <c r="C338">
        <v>2094331.35335837</v>
      </c>
    </row>
    <row r="339" spans="1:3">
      <c r="A339">
        <v>337</v>
      </c>
      <c r="B339">
        <v>19353672.9133244</v>
      </c>
      <c r="C339">
        <v>2093551.1150776</v>
      </c>
    </row>
    <row r="340" spans="1:3">
      <c r="A340">
        <v>338</v>
      </c>
      <c r="B340">
        <v>19352911.4608173</v>
      </c>
      <c r="C340">
        <v>2097954.0534766</v>
      </c>
    </row>
    <row r="341" spans="1:3">
      <c r="A341">
        <v>339</v>
      </c>
      <c r="B341">
        <v>19352369.7021423</v>
      </c>
      <c r="C341">
        <v>2098665.20836054</v>
      </c>
    </row>
    <row r="342" spans="1:3">
      <c r="A342">
        <v>340</v>
      </c>
      <c r="B342">
        <v>19351891.3568637</v>
      </c>
      <c r="C342">
        <v>2098180.77672143</v>
      </c>
    </row>
    <row r="343" spans="1:3">
      <c r="A343">
        <v>341</v>
      </c>
      <c r="B343">
        <v>19351249.31451</v>
      </c>
      <c r="C343">
        <v>2102579.47734372</v>
      </c>
    </row>
    <row r="344" spans="1:3">
      <c r="A344">
        <v>342</v>
      </c>
      <c r="B344">
        <v>19350745.1035569</v>
      </c>
      <c r="C344">
        <v>2103601.2556496</v>
      </c>
    </row>
    <row r="345" spans="1:3">
      <c r="A345">
        <v>343</v>
      </c>
      <c r="B345">
        <v>19350274.4721416</v>
      </c>
      <c r="C345">
        <v>2100752.63914243</v>
      </c>
    </row>
    <row r="346" spans="1:3">
      <c r="A346">
        <v>344</v>
      </c>
      <c r="B346">
        <v>19349752.0155465</v>
      </c>
      <c r="C346">
        <v>2107132.28967574</v>
      </c>
    </row>
    <row r="347" spans="1:3">
      <c r="A347">
        <v>345</v>
      </c>
      <c r="B347">
        <v>19349494.3301258</v>
      </c>
      <c r="C347">
        <v>2111901.49924717</v>
      </c>
    </row>
    <row r="348" spans="1:3">
      <c r="A348">
        <v>346</v>
      </c>
      <c r="B348">
        <v>19349553.5834864</v>
      </c>
      <c r="C348">
        <v>2112480.3950304</v>
      </c>
    </row>
    <row r="349" spans="1:3">
      <c r="A349">
        <v>347</v>
      </c>
      <c r="B349">
        <v>19349282.9866645</v>
      </c>
      <c r="C349">
        <v>2116135.16981673</v>
      </c>
    </row>
    <row r="350" spans="1:3">
      <c r="A350">
        <v>348</v>
      </c>
      <c r="B350">
        <v>19349282.5939596</v>
      </c>
      <c r="C350">
        <v>2117447.29747563</v>
      </c>
    </row>
    <row r="351" spans="1:3">
      <c r="A351">
        <v>349</v>
      </c>
      <c r="B351">
        <v>19348680.4696509</v>
      </c>
      <c r="C351">
        <v>2121165.34503128</v>
      </c>
    </row>
    <row r="352" spans="1:3">
      <c r="A352">
        <v>350</v>
      </c>
      <c r="B352">
        <v>19348326.8311853</v>
      </c>
      <c r="C352">
        <v>2121108.27429642</v>
      </c>
    </row>
    <row r="353" spans="1:3">
      <c r="A353">
        <v>351</v>
      </c>
      <c r="B353">
        <v>19348184.6315168</v>
      </c>
      <c r="C353">
        <v>2123100.64473737</v>
      </c>
    </row>
    <row r="354" spans="1:3">
      <c r="A354">
        <v>352</v>
      </c>
      <c r="B354">
        <v>19348120.7433794</v>
      </c>
      <c r="C354">
        <v>2122016.17004821</v>
      </c>
    </row>
    <row r="355" spans="1:3">
      <c r="A355">
        <v>353</v>
      </c>
      <c r="B355">
        <v>19347744.0957221</v>
      </c>
      <c r="C355">
        <v>2122515.19796597</v>
      </c>
    </row>
    <row r="356" spans="1:3">
      <c r="A356">
        <v>354</v>
      </c>
      <c r="B356">
        <v>19347538.1995334</v>
      </c>
      <c r="C356">
        <v>2126336.43743598</v>
      </c>
    </row>
    <row r="357" spans="1:3">
      <c r="A357">
        <v>355</v>
      </c>
      <c r="B357">
        <v>19347144.51905</v>
      </c>
      <c r="C357">
        <v>2127589.77042541</v>
      </c>
    </row>
    <row r="358" spans="1:3">
      <c r="A358">
        <v>356</v>
      </c>
      <c r="B358">
        <v>19346877.7206177</v>
      </c>
      <c r="C358">
        <v>2131101.41507687</v>
      </c>
    </row>
    <row r="359" spans="1:3">
      <c r="A359">
        <v>357</v>
      </c>
      <c r="B359">
        <v>19346655.1200013</v>
      </c>
      <c r="C359">
        <v>2135505.11363454</v>
      </c>
    </row>
    <row r="360" spans="1:3">
      <c r="A360">
        <v>358</v>
      </c>
      <c r="B360">
        <v>19346353.2710009</v>
      </c>
      <c r="C360">
        <v>2136334.44022298</v>
      </c>
    </row>
    <row r="361" spans="1:3">
      <c r="A361">
        <v>359</v>
      </c>
      <c r="B361">
        <v>19346132.6449646</v>
      </c>
      <c r="C361">
        <v>2139690.12906193</v>
      </c>
    </row>
    <row r="362" spans="1:3">
      <c r="A362">
        <v>360</v>
      </c>
      <c r="B362">
        <v>19345944.3449507</v>
      </c>
      <c r="C362">
        <v>2147226.92774462</v>
      </c>
    </row>
    <row r="363" spans="1:3">
      <c r="A363">
        <v>361</v>
      </c>
      <c r="B363">
        <v>19345744.7097572</v>
      </c>
      <c r="C363">
        <v>2145401.32906338</v>
      </c>
    </row>
    <row r="364" spans="1:3">
      <c r="A364">
        <v>362</v>
      </c>
      <c r="B364">
        <v>19345659.5261315</v>
      </c>
      <c r="C364">
        <v>2142849.22977235</v>
      </c>
    </row>
    <row r="365" spans="1:3">
      <c r="A365">
        <v>363</v>
      </c>
      <c r="B365">
        <v>19345600.5320813</v>
      </c>
      <c r="C365">
        <v>2144414.25338623</v>
      </c>
    </row>
    <row r="366" spans="1:3">
      <c r="A366">
        <v>364</v>
      </c>
      <c r="B366">
        <v>19345407.231628</v>
      </c>
      <c r="C366">
        <v>2143425.09206191</v>
      </c>
    </row>
    <row r="367" spans="1:3">
      <c r="A367">
        <v>365</v>
      </c>
      <c r="B367">
        <v>19345425.4644173</v>
      </c>
      <c r="C367">
        <v>2144734.40710232</v>
      </c>
    </row>
    <row r="368" spans="1:3">
      <c r="A368">
        <v>366</v>
      </c>
      <c r="B368">
        <v>19345144.9465627</v>
      </c>
      <c r="C368">
        <v>2145494.6402147</v>
      </c>
    </row>
    <row r="369" spans="1:3">
      <c r="A369">
        <v>367</v>
      </c>
      <c r="B369">
        <v>19345064.0846085</v>
      </c>
      <c r="C369">
        <v>2149370.83640145</v>
      </c>
    </row>
    <row r="370" spans="1:3">
      <c r="A370">
        <v>368</v>
      </c>
      <c r="B370">
        <v>19345130.3235367</v>
      </c>
      <c r="C370">
        <v>2147898.93004835</v>
      </c>
    </row>
    <row r="371" spans="1:3">
      <c r="A371">
        <v>369</v>
      </c>
      <c r="B371">
        <v>19344912.1908017</v>
      </c>
      <c r="C371">
        <v>2151311.09464118</v>
      </c>
    </row>
    <row r="372" spans="1:3">
      <c r="A372">
        <v>370</v>
      </c>
      <c r="B372">
        <v>19344949.0129621</v>
      </c>
      <c r="C372">
        <v>2153014.62942907</v>
      </c>
    </row>
    <row r="373" spans="1:3">
      <c r="A373">
        <v>371</v>
      </c>
      <c r="B373">
        <v>19344755.428137</v>
      </c>
      <c r="C373">
        <v>2153796.54747615</v>
      </c>
    </row>
    <row r="374" spans="1:3">
      <c r="A374">
        <v>372</v>
      </c>
      <c r="B374">
        <v>19344702.5225061</v>
      </c>
      <c r="C374">
        <v>2157314.65344326</v>
      </c>
    </row>
    <row r="375" spans="1:3">
      <c r="A375">
        <v>373</v>
      </c>
      <c r="B375">
        <v>19344727.4697501</v>
      </c>
      <c r="C375">
        <v>2157944.83839634</v>
      </c>
    </row>
    <row r="376" spans="1:3">
      <c r="A376">
        <v>374</v>
      </c>
      <c r="B376">
        <v>19344643.4207952</v>
      </c>
      <c r="C376">
        <v>2155099.45166655</v>
      </c>
    </row>
    <row r="377" spans="1:3">
      <c r="A377">
        <v>375</v>
      </c>
      <c r="B377">
        <v>19344673.3556604</v>
      </c>
      <c r="C377">
        <v>2156393.89564089</v>
      </c>
    </row>
    <row r="378" spans="1:3">
      <c r="A378">
        <v>376</v>
      </c>
      <c r="B378">
        <v>19344657.2094885</v>
      </c>
      <c r="C378">
        <v>2156159.58679024</v>
      </c>
    </row>
    <row r="379" spans="1:3">
      <c r="A379">
        <v>377</v>
      </c>
      <c r="B379">
        <v>19344653.2358333</v>
      </c>
      <c r="C379">
        <v>2151306.23381777</v>
      </c>
    </row>
    <row r="380" spans="1:3">
      <c r="A380">
        <v>378</v>
      </c>
      <c r="B380">
        <v>19344739.7019116</v>
      </c>
      <c r="C380">
        <v>2154017.41714194</v>
      </c>
    </row>
    <row r="381" spans="1:3">
      <c r="A381">
        <v>379</v>
      </c>
      <c r="B381">
        <v>19344688.5026321</v>
      </c>
      <c r="C381">
        <v>2157050.19395012</v>
      </c>
    </row>
    <row r="382" spans="1:3">
      <c r="A382">
        <v>380</v>
      </c>
      <c r="B382">
        <v>19344605.8134918</v>
      </c>
      <c r="C382">
        <v>2155552.2390571</v>
      </c>
    </row>
    <row r="383" spans="1:3">
      <c r="A383">
        <v>381</v>
      </c>
      <c r="B383">
        <v>19344684.5836022</v>
      </c>
      <c r="C383">
        <v>2154357.60190772</v>
      </c>
    </row>
    <row r="384" spans="1:3">
      <c r="A384">
        <v>382</v>
      </c>
      <c r="B384">
        <v>19344482.6428113</v>
      </c>
      <c r="C384">
        <v>2159439.96752234</v>
      </c>
    </row>
    <row r="385" spans="1:3">
      <c r="A385">
        <v>383</v>
      </c>
      <c r="B385">
        <v>19344699.1328487</v>
      </c>
      <c r="C385">
        <v>2162047.34942513</v>
      </c>
    </row>
    <row r="386" spans="1:3">
      <c r="A386">
        <v>384</v>
      </c>
      <c r="B386">
        <v>19344560.7704461</v>
      </c>
      <c r="C386">
        <v>2158553.03195695</v>
      </c>
    </row>
    <row r="387" spans="1:3">
      <c r="A387">
        <v>385</v>
      </c>
      <c r="B387">
        <v>19344475.6590978</v>
      </c>
      <c r="C387">
        <v>2156902.05146329</v>
      </c>
    </row>
    <row r="388" spans="1:3">
      <c r="A388">
        <v>386</v>
      </c>
      <c r="B388">
        <v>19344537.2990179</v>
      </c>
      <c r="C388">
        <v>2154946.16905552</v>
      </c>
    </row>
    <row r="389" spans="1:3">
      <c r="A389">
        <v>387</v>
      </c>
      <c r="B389">
        <v>19344384.9217132</v>
      </c>
      <c r="C389">
        <v>2159299.49247668</v>
      </c>
    </row>
    <row r="390" spans="1:3">
      <c r="A390">
        <v>388</v>
      </c>
      <c r="B390">
        <v>19344381.309852</v>
      </c>
      <c r="C390">
        <v>2160687.18087732</v>
      </c>
    </row>
    <row r="391" spans="1:3">
      <c r="A391">
        <v>389</v>
      </c>
      <c r="B391">
        <v>19344496.5331765</v>
      </c>
      <c r="C391">
        <v>2159847.52649143</v>
      </c>
    </row>
    <row r="392" spans="1:3">
      <c r="A392">
        <v>390</v>
      </c>
      <c r="B392">
        <v>19344398.6751675</v>
      </c>
      <c r="C392">
        <v>2161410.26939485</v>
      </c>
    </row>
    <row r="393" spans="1:3">
      <c r="A393">
        <v>391</v>
      </c>
      <c r="B393">
        <v>19344309.8953862</v>
      </c>
      <c r="C393">
        <v>2161960.18406988</v>
      </c>
    </row>
    <row r="394" spans="1:3">
      <c r="A394">
        <v>392</v>
      </c>
      <c r="B394">
        <v>19344441.5424973</v>
      </c>
      <c r="C394">
        <v>2161693.24606328</v>
      </c>
    </row>
    <row r="395" spans="1:3">
      <c r="A395">
        <v>393</v>
      </c>
      <c r="B395">
        <v>19344320.984699</v>
      </c>
      <c r="C395">
        <v>2165561.0603202</v>
      </c>
    </row>
    <row r="396" spans="1:3">
      <c r="A396">
        <v>394</v>
      </c>
      <c r="B396">
        <v>19344360.2245832</v>
      </c>
      <c r="C396">
        <v>2161961.02740706</v>
      </c>
    </row>
    <row r="397" spans="1:3">
      <c r="A397">
        <v>395</v>
      </c>
      <c r="B397">
        <v>19344313.1398069</v>
      </c>
      <c r="C397">
        <v>2168205.3984745</v>
      </c>
    </row>
    <row r="398" spans="1:3">
      <c r="A398">
        <v>396</v>
      </c>
      <c r="B398">
        <v>19344367.9421714</v>
      </c>
      <c r="C398">
        <v>2165578.74726026</v>
      </c>
    </row>
    <row r="399" spans="1:3">
      <c r="A399">
        <v>397</v>
      </c>
      <c r="B399">
        <v>19344291.9192524</v>
      </c>
      <c r="C399">
        <v>2159921.51266041</v>
      </c>
    </row>
    <row r="400" spans="1:3">
      <c r="A400">
        <v>398</v>
      </c>
      <c r="B400">
        <v>19344324.9931547</v>
      </c>
      <c r="C400">
        <v>2160174.69008636</v>
      </c>
    </row>
    <row r="401" spans="1:3">
      <c r="A401">
        <v>399</v>
      </c>
      <c r="B401">
        <v>19344169.7594979</v>
      </c>
      <c r="C401">
        <v>2161634.35408391</v>
      </c>
    </row>
    <row r="402" spans="1:3">
      <c r="A402">
        <v>400</v>
      </c>
      <c r="B402">
        <v>19344252.7587144</v>
      </c>
      <c r="C402">
        <v>2158103.12535269</v>
      </c>
    </row>
    <row r="403" spans="1:3">
      <c r="A403">
        <v>401</v>
      </c>
      <c r="B403">
        <v>19344207.3917273</v>
      </c>
      <c r="C403">
        <v>2160318.3473138</v>
      </c>
    </row>
    <row r="404" spans="1:3">
      <c r="A404">
        <v>402</v>
      </c>
      <c r="B404">
        <v>19344277.454413</v>
      </c>
      <c r="C404">
        <v>2160976.04459355</v>
      </c>
    </row>
    <row r="405" spans="1:3">
      <c r="A405">
        <v>403</v>
      </c>
      <c r="B405">
        <v>19344184.1592037</v>
      </c>
      <c r="C405">
        <v>2161427.26684199</v>
      </c>
    </row>
    <row r="406" spans="1:3">
      <c r="A406">
        <v>404</v>
      </c>
      <c r="B406">
        <v>19344235.8060303</v>
      </c>
      <c r="C406">
        <v>2158352.71773114</v>
      </c>
    </row>
    <row r="407" spans="1:3">
      <c r="A407">
        <v>405</v>
      </c>
      <c r="B407">
        <v>19344159.950132</v>
      </c>
      <c r="C407">
        <v>2160534.8121384</v>
      </c>
    </row>
    <row r="408" spans="1:3">
      <c r="A408">
        <v>406</v>
      </c>
      <c r="B408">
        <v>19344189.731077</v>
      </c>
      <c r="C408">
        <v>2167850.00468069</v>
      </c>
    </row>
    <row r="409" spans="1:3">
      <c r="A409">
        <v>407</v>
      </c>
      <c r="B409">
        <v>19344228.8327892</v>
      </c>
      <c r="C409">
        <v>2160903.11582194</v>
      </c>
    </row>
    <row r="410" spans="1:3">
      <c r="A410">
        <v>408</v>
      </c>
      <c r="B410">
        <v>19344279.4028316</v>
      </c>
      <c r="C410">
        <v>2156609.70487761</v>
      </c>
    </row>
    <row r="411" spans="1:3">
      <c r="A411">
        <v>409</v>
      </c>
      <c r="B411">
        <v>19344154.8976411</v>
      </c>
      <c r="C411">
        <v>2161156.29450779</v>
      </c>
    </row>
    <row r="412" spans="1:3">
      <c r="A412">
        <v>410</v>
      </c>
      <c r="B412">
        <v>19344141.018815</v>
      </c>
      <c r="C412">
        <v>2161909.09165162</v>
      </c>
    </row>
    <row r="413" spans="1:3">
      <c r="A413">
        <v>411</v>
      </c>
      <c r="B413">
        <v>19344137.4339822</v>
      </c>
      <c r="C413">
        <v>2162597.43280807</v>
      </c>
    </row>
    <row r="414" spans="1:3">
      <c r="A414">
        <v>412</v>
      </c>
      <c r="B414">
        <v>19344134.3237966</v>
      </c>
      <c r="C414">
        <v>2162351.091375</v>
      </c>
    </row>
    <row r="415" spans="1:3">
      <c r="A415">
        <v>413</v>
      </c>
      <c r="B415">
        <v>19344192.4009225</v>
      </c>
      <c r="C415">
        <v>2160929.07228624</v>
      </c>
    </row>
    <row r="416" spans="1:3">
      <c r="A416">
        <v>414</v>
      </c>
      <c r="B416">
        <v>19344165.4288676</v>
      </c>
      <c r="C416">
        <v>2160504.51389584</v>
      </c>
    </row>
    <row r="417" spans="1:3">
      <c r="A417">
        <v>415</v>
      </c>
      <c r="B417">
        <v>19344202.244077</v>
      </c>
      <c r="C417">
        <v>2163109.30108051</v>
      </c>
    </row>
    <row r="418" spans="1:3">
      <c r="A418">
        <v>416</v>
      </c>
      <c r="B418">
        <v>19344128.6900363</v>
      </c>
      <c r="C418">
        <v>2162809.63986024</v>
      </c>
    </row>
    <row r="419" spans="1:3">
      <c r="A419">
        <v>417</v>
      </c>
      <c r="B419">
        <v>19344127.5721476</v>
      </c>
      <c r="C419">
        <v>2164755.41954961</v>
      </c>
    </row>
    <row r="420" spans="1:3">
      <c r="A420">
        <v>418</v>
      </c>
      <c r="B420">
        <v>19344138.6838433</v>
      </c>
      <c r="C420">
        <v>2165287.50565438</v>
      </c>
    </row>
    <row r="421" spans="1:3">
      <c r="A421">
        <v>419</v>
      </c>
      <c r="B421">
        <v>19344102.2265775</v>
      </c>
      <c r="C421">
        <v>2165943.38894134</v>
      </c>
    </row>
    <row r="422" spans="1:3">
      <c r="A422">
        <v>420</v>
      </c>
      <c r="B422">
        <v>19344093.3958217</v>
      </c>
      <c r="C422">
        <v>2165859.32819283</v>
      </c>
    </row>
    <row r="423" spans="1:3">
      <c r="A423">
        <v>421</v>
      </c>
      <c r="B423">
        <v>19344073.6601293</v>
      </c>
      <c r="C423">
        <v>2165712.44603686</v>
      </c>
    </row>
    <row r="424" spans="1:3">
      <c r="A424">
        <v>422</v>
      </c>
      <c r="B424">
        <v>19344099.6078094</v>
      </c>
      <c r="C424">
        <v>2164069.3433098</v>
      </c>
    </row>
    <row r="425" spans="1:3">
      <c r="A425">
        <v>423</v>
      </c>
      <c r="B425">
        <v>19344047.9936362</v>
      </c>
      <c r="C425">
        <v>2168391.87548781</v>
      </c>
    </row>
    <row r="426" spans="1:3">
      <c r="A426">
        <v>424</v>
      </c>
      <c r="B426">
        <v>19344073.2408083</v>
      </c>
      <c r="C426">
        <v>2168130.12657305</v>
      </c>
    </row>
    <row r="427" spans="1:3">
      <c r="A427">
        <v>425</v>
      </c>
      <c r="B427">
        <v>19344047.8312816</v>
      </c>
      <c r="C427">
        <v>2171509.76194113</v>
      </c>
    </row>
    <row r="428" spans="1:3">
      <c r="A428">
        <v>426</v>
      </c>
      <c r="B428">
        <v>19344057.9870083</v>
      </c>
      <c r="C428">
        <v>2171832.29369824</v>
      </c>
    </row>
    <row r="429" spans="1:3">
      <c r="A429">
        <v>427</v>
      </c>
      <c r="B429">
        <v>19344049.8148958</v>
      </c>
      <c r="C429">
        <v>2174687.56200458</v>
      </c>
    </row>
    <row r="430" spans="1:3">
      <c r="A430">
        <v>428</v>
      </c>
      <c r="B430">
        <v>19344049.2272529</v>
      </c>
      <c r="C430">
        <v>2171872.26638988</v>
      </c>
    </row>
    <row r="431" spans="1:3">
      <c r="A431">
        <v>429</v>
      </c>
      <c r="B431">
        <v>19344052.8401464</v>
      </c>
      <c r="C431">
        <v>2172221.31499084</v>
      </c>
    </row>
    <row r="432" spans="1:3">
      <c r="A432">
        <v>430</v>
      </c>
      <c r="B432">
        <v>19344065.9133383</v>
      </c>
      <c r="C432">
        <v>2171747.12211759</v>
      </c>
    </row>
    <row r="433" spans="1:3">
      <c r="A433">
        <v>431</v>
      </c>
      <c r="B433">
        <v>19344054.4520324</v>
      </c>
      <c r="C433">
        <v>2170203.34830435</v>
      </c>
    </row>
    <row r="434" spans="1:3">
      <c r="A434">
        <v>432</v>
      </c>
      <c r="B434">
        <v>19344063.0170711</v>
      </c>
      <c r="C434">
        <v>2171397.20201006</v>
      </c>
    </row>
    <row r="435" spans="1:3">
      <c r="A435">
        <v>433</v>
      </c>
      <c r="B435">
        <v>19344048.497693</v>
      </c>
      <c r="C435">
        <v>2173455.85778064</v>
      </c>
    </row>
    <row r="436" spans="1:3">
      <c r="A436">
        <v>434</v>
      </c>
      <c r="B436">
        <v>19344075.1311119</v>
      </c>
      <c r="C436">
        <v>2172435.89089098</v>
      </c>
    </row>
    <row r="437" spans="1:3">
      <c r="A437">
        <v>435</v>
      </c>
      <c r="B437">
        <v>19344052.0693608</v>
      </c>
      <c r="C437">
        <v>2170747.93855315</v>
      </c>
    </row>
    <row r="438" spans="1:3">
      <c r="A438">
        <v>436</v>
      </c>
      <c r="B438">
        <v>19344044.7035972</v>
      </c>
      <c r="C438">
        <v>2171103.07957886</v>
      </c>
    </row>
    <row r="439" spans="1:3">
      <c r="A439">
        <v>437</v>
      </c>
      <c r="B439">
        <v>19344054.1084605</v>
      </c>
      <c r="C439">
        <v>2171500.29782245</v>
      </c>
    </row>
    <row r="440" spans="1:3">
      <c r="A440">
        <v>438</v>
      </c>
      <c r="B440">
        <v>19344043.2364816</v>
      </c>
      <c r="C440">
        <v>2171235.19863043</v>
      </c>
    </row>
    <row r="441" spans="1:3">
      <c r="A441">
        <v>439</v>
      </c>
      <c r="B441">
        <v>19344037.2479232</v>
      </c>
      <c r="C441">
        <v>2172625.70846497</v>
      </c>
    </row>
    <row r="442" spans="1:3">
      <c r="A442">
        <v>440</v>
      </c>
      <c r="B442">
        <v>19344038.1959264</v>
      </c>
      <c r="C442">
        <v>2173071.73229025</v>
      </c>
    </row>
    <row r="443" spans="1:3">
      <c r="A443">
        <v>441</v>
      </c>
      <c r="B443">
        <v>19344040.9048525</v>
      </c>
      <c r="C443">
        <v>2173275.39504765</v>
      </c>
    </row>
    <row r="444" spans="1:3">
      <c r="A444">
        <v>442</v>
      </c>
      <c r="B444">
        <v>19344027.5412918</v>
      </c>
      <c r="C444">
        <v>2171563.82823439</v>
      </c>
    </row>
    <row r="445" spans="1:3">
      <c r="A445">
        <v>443</v>
      </c>
      <c r="B445">
        <v>19344020.8510467</v>
      </c>
      <c r="C445">
        <v>2170029.16901735</v>
      </c>
    </row>
    <row r="446" spans="1:3">
      <c r="A446">
        <v>444</v>
      </c>
      <c r="B446">
        <v>19344028.5871366</v>
      </c>
      <c r="C446">
        <v>2170432.98169626</v>
      </c>
    </row>
    <row r="447" spans="1:3">
      <c r="A447">
        <v>445</v>
      </c>
      <c r="B447">
        <v>19344028.963387</v>
      </c>
      <c r="C447">
        <v>2169114.07482159</v>
      </c>
    </row>
    <row r="448" spans="1:3">
      <c r="A448">
        <v>446</v>
      </c>
      <c r="B448">
        <v>19344017.0349415</v>
      </c>
      <c r="C448">
        <v>2170159.22325341</v>
      </c>
    </row>
    <row r="449" spans="1:3">
      <c r="A449">
        <v>447</v>
      </c>
      <c r="B449">
        <v>19344004.7792439</v>
      </c>
      <c r="C449">
        <v>2169682.39450326</v>
      </c>
    </row>
    <row r="450" spans="1:3">
      <c r="A450">
        <v>448</v>
      </c>
      <c r="B450">
        <v>19344007.6950605</v>
      </c>
      <c r="C450">
        <v>2168905.83769251</v>
      </c>
    </row>
    <row r="451" spans="1:3">
      <c r="A451">
        <v>449</v>
      </c>
      <c r="B451">
        <v>19344011.7986386</v>
      </c>
      <c r="C451">
        <v>2169967.38968344</v>
      </c>
    </row>
    <row r="452" spans="1:3">
      <c r="A452">
        <v>450</v>
      </c>
      <c r="B452">
        <v>19344012.2007855</v>
      </c>
      <c r="C452">
        <v>2168452.88711828</v>
      </c>
    </row>
    <row r="453" spans="1:3">
      <c r="A453">
        <v>451</v>
      </c>
      <c r="B453">
        <v>19344012.4795963</v>
      </c>
      <c r="C453">
        <v>2168982.44752231</v>
      </c>
    </row>
    <row r="454" spans="1:3">
      <c r="A454">
        <v>452</v>
      </c>
      <c r="B454">
        <v>19343996.9331341</v>
      </c>
      <c r="C454">
        <v>2169642.5753165</v>
      </c>
    </row>
    <row r="455" spans="1:3">
      <c r="A455">
        <v>453</v>
      </c>
      <c r="B455">
        <v>19344005.1504657</v>
      </c>
      <c r="C455">
        <v>2169250.84656578</v>
      </c>
    </row>
    <row r="456" spans="1:3">
      <c r="A456">
        <v>454</v>
      </c>
      <c r="B456">
        <v>19343981.7372558</v>
      </c>
      <c r="C456">
        <v>2170330.88758114</v>
      </c>
    </row>
    <row r="457" spans="1:3">
      <c r="A457">
        <v>455</v>
      </c>
      <c r="B457">
        <v>19343982.3366778</v>
      </c>
      <c r="C457">
        <v>2170425.51964733</v>
      </c>
    </row>
    <row r="458" spans="1:3">
      <c r="A458">
        <v>456</v>
      </c>
      <c r="B458">
        <v>19343979.8899343</v>
      </c>
      <c r="C458">
        <v>2169599.40072053</v>
      </c>
    </row>
    <row r="459" spans="1:3">
      <c r="A459">
        <v>457</v>
      </c>
      <c r="B459">
        <v>19343979.5882825</v>
      </c>
      <c r="C459">
        <v>2169737.06220291</v>
      </c>
    </row>
    <row r="460" spans="1:3">
      <c r="A460">
        <v>458</v>
      </c>
      <c r="B460">
        <v>19343973.772596</v>
      </c>
      <c r="C460">
        <v>2170897.71501602</v>
      </c>
    </row>
    <row r="461" spans="1:3">
      <c r="A461">
        <v>459</v>
      </c>
      <c r="B461">
        <v>19343975.9041778</v>
      </c>
      <c r="C461">
        <v>2171306.79565719</v>
      </c>
    </row>
    <row r="462" spans="1:3">
      <c r="A462">
        <v>460</v>
      </c>
      <c r="B462">
        <v>19343966.6924987</v>
      </c>
      <c r="C462">
        <v>2171469.31978205</v>
      </c>
    </row>
    <row r="463" spans="1:3">
      <c r="A463">
        <v>461</v>
      </c>
      <c r="B463">
        <v>19343970.9802203</v>
      </c>
      <c r="C463">
        <v>2172408.15581721</v>
      </c>
    </row>
    <row r="464" spans="1:3">
      <c r="A464">
        <v>462</v>
      </c>
      <c r="B464">
        <v>19343966.6914088</v>
      </c>
      <c r="C464">
        <v>2172132.064545</v>
      </c>
    </row>
    <row r="465" spans="1:3">
      <c r="A465">
        <v>463</v>
      </c>
      <c r="B465">
        <v>19343963.2087827</v>
      </c>
      <c r="C465">
        <v>2173005.89760252</v>
      </c>
    </row>
    <row r="466" spans="1:3">
      <c r="A466">
        <v>464</v>
      </c>
      <c r="B466">
        <v>19343965.9694606</v>
      </c>
      <c r="C466">
        <v>2173517.57873813</v>
      </c>
    </row>
    <row r="467" spans="1:3">
      <c r="A467">
        <v>465</v>
      </c>
      <c r="B467">
        <v>19343966.4738998</v>
      </c>
      <c r="C467">
        <v>2173030.14259992</v>
      </c>
    </row>
    <row r="468" spans="1:3">
      <c r="A468">
        <v>466</v>
      </c>
      <c r="B468">
        <v>19343969.665615</v>
      </c>
      <c r="C468">
        <v>2173257.19231531</v>
      </c>
    </row>
    <row r="469" spans="1:3">
      <c r="A469">
        <v>467</v>
      </c>
      <c r="B469">
        <v>19343964.6548106</v>
      </c>
      <c r="C469">
        <v>2171820.5305043</v>
      </c>
    </row>
    <row r="470" spans="1:3">
      <c r="A470">
        <v>468</v>
      </c>
      <c r="B470">
        <v>19343964.021655</v>
      </c>
      <c r="C470">
        <v>2173135.50595</v>
      </c>
    </row>
    <row r="471" spans="1:3">
      <c r="A471">
        <v>469</v>
      </c>
      <c r="B471">
        <v>19343967.0682797</v>
      </c>
      <c r="C471">
        <v>2173877.22097949</v>
      </c>
    </row>
    <row r="472" spans="1:3">
      <c r="A472">
        <v>470</v>
      </c>
      <c r="B472">
        <v>19343965.1487569</v>
      </c>
      <c r="C472">
        <v>2172992.22214909</v>
      </c>
    </row>
    <row r="473" spans="1:3">
      <c r="A473">
        <v>471</v>
      </c>
      <c r="B473">
        <v>19343968.6475551</v>
      </c>
      <c r="C473">
        <v>2172357.96723916</v>
      </c>
    </row>
    <row r="474" spans="1:3">
      <c r="A474">
        <v>472</v>
      </c>
      <c r="B474">
        <v>19343966.6808481</v>
      </c>
      <c r="C474">
        <v>2173014.87076029</v>
      </c>
    </row>
    <row r="475" spans="1:3">
      <c r="A475">
        <v>473</v>
      </c>
      <c r="B475">
        <v>19343967.9288268</v>
      </c>
      <c r="C475">
        <v>2173895.2380344</v>
      </c>
    </row>
    <row r="476" spans="1:3">
      <c r="A476">
        <v>474</v>
      </c>
      <c r="B476">
        <v>19343959.0837139</v>
      </c>
      <c r="C476">
        <v>2173368.51903925</v>
      </c>
    </row>
    <row r="477" spans="1:3">
      <c r="A477">
        <v>475</v>
      </c>
      <c r="B477">
        <v>19343971.0395535</v>
      </c>
      <c r="C477">
        <v>2173910.91433419</v>
      </c>
    </row>
    <row r="478" spans="1:3">
      <c r="A478">
        <v>476</v>
      </c>
      <c r="B478">
        <v>19343959.85638</v>
      </c>
      <c r="C478">
        <v>2173578.25926199</v>
      </c>
    </row>
    <row r="479" spans="1:3">
      <c r="A479">
        <v>477</v>
      </c>
      <c r="B479">
        <v>19343954.194132</v>
      </c>
      <c r="C479">
        <v>2174300.93782811</v>
      </c>
    </row>
    <row r="480" spans="1:3">
      <c r="A480">
        <v>478</v>
      </c>
      <c r="B480">
        <v>19343962.064337</v>
      </c>
      <c r="C480">
        <v>2175395.20056881</v>
      </c>
    </row>
    <row r="481" spans="1:3">
      <c r="A481">
        <v>479</v>
      </c>
      <c r="B481">
        <v>19343960.106279</v>
      </c>
      <c r="C481">
        <v>2174378.03805311</v>
      </c>
    </row>
    <row r="482" spans="1:3">
      <c r="A482">
        <v>480</v>
      </c>
      <c r="B482">
        <v>19343960.5507534</v>
      </c>
      <c r="C482">
        <v>2173267.60006972</v>
      </c>
    </row>
    <row r="483" spans="1:3">
      <c r="A483">
        <v>481</v>
      </c>
      <c r="B483">
        <v>19343954.7060482</v>
      </c>
      <c r="C483">
        <v>2173684.81231156</v>
      </c>
    </row>
    <row r="484" spans="1:3">
      <c r="A484">
        <v>482</v>
      </c>
      <c r="B484">
        <v>19343952.3069496</v>
      </c>
      <c r="C484">
        <v>2174562.33361018</v>
      </c>
    </row>
    <row r="485" spans="1:3">
      <c r="A485">
        <v>483</v>
      </c>
      <c r="B485">
        <v>19343951.5744097</v>
      </c>
      <c r="C485">
        <v>2174849.63019973</v>
      </c>
    </row>
    <row r="486" spans="1:3">
      <c r="A486">
        <v>484</v>
      </c>
      <c r="B486">
        <v>19343951.4508851</v>
      </c>
      <c r="C486">
        <v>2174587.37642495</v>
      </c>
    </row>
    <row r="487" spans="1:3">
      <c r="A487">
        <v>485</v>
      </c>
      <c r="B487">
        <v>19343949.9561092</v>
      </c>
      <c r="C487">
        <v>2174586.16903036</v>
      </c>
    </row>
    <row r="488" spans="1:3">
      <c r="A488">
        <v>486</v>
      </c>
      <c r="B488">
        <v>19343948.8578264</v>
      </c>
      <c r="C488">
        <v>2174908.90168366</v>
      </c>
    </row>
    <row r="489" spans="1:3">
      <c r="A489">
        <v>487</v>
      </c>
      <c r="B489">
        <v>19343948.7381425</v>
      </c>
      <c r="C489">
        <v>2174958.05007194</v>
      </c>
    </row>
    <row r="490" spans="1:3">
      <c r="A490">
        <v>488</v>
      </c>
      <c r="B490">
        <v>19343951.5083121</v>
      </c>
      <c r="C490">
        <v>2175280.44349738</v>
      </c>
    </row>
    <row r="491" spans="1:3">
      <c r="A491">
        <v>489</v>
      </c>
      <c r="B491">
        <v>19343947.5399494</v>
      </c>
      <c r="C491">
        <v>2174840.46086092</v>
      </c>
    </row>
    <row r="492" spans="1:3">
      <c r="A492">
        <v>490</v>
      </c>
      <c r="B492">
        <v>19343947.9847244</v>
      </c>
      <c r="C492">
        <v>2174659.7472943</v>
      </c>
    </row>
    <row r="493" spans="1:3">
      <c r="A493">
        <v>491</v>
      </c>
      <c r="B493">
        <v>19343951.6285765</v>
      </c>
      <c r="C493">
        <v>2174900.15950696</v>
      </c>
    </row>
    <row r="494" spans="1:3">
      <c r="A494">
        <v>492</v>
      </c>
      <c r="B494">
        <v>19343948.5045407</v>
      </c>
      <c r="C494">
        <v>2174834.83406642</v>
      </c>
    </row>
    <row r="495" spans="1:3">
      <c r="A495">
        <v>493</v>
      </c>
      <c r="B495">
        <v>19343947.1338207</v>
      </c>
      <c r="C495">
        <v>2174438.22888244</v>
      </c>
    </row>
    <row r="496" spans="1:3">
      <c r="A496">
        <v>494</v>
      </c>
      <c r="B496">
        <v>19343946.3449066</v>
      </c>
      <c r="C496">
        <v>2174712.89013039</v>
      </c>
    </row>
    <row r="497" spans="1:3">
      <c r="A497">
        <v>495</v>
      </c>
      <c r="B497">
        <v>19343943.0135899</v>
      </c>
      <c r="C497">
        <v>2174963.37196885</v>
      </c>
    </row>
    <row r="498" spans="1:3">
      <c r="A498">
        <v>496</v>
      </c>
      <c r="B498">
        <v>19343940.425962</v>
      </c>
      <c r="C498">
        <v>2174537.82071784</v>
      </c>
    </row>
    <row r="499" spans="1:3">
      <c r="A499">
        <v>497</v>
      </c>
      <c r="B499">
        <v>19343938.3264214</v>
      </c>
      <c r="C499">
        <v>2174615.96682299</v>
      </c>
    </row>
    <row r="500" spans="1:3">
      <c r="A500">
        <v>498</v>
      </c>
      <c r="B500">
        <v>19343939.6561751</v>
      </c>
      <c r="C500">
        <v>2175236.00707243</v>
      </c>
    </row>
    <row r="501" spans="1:3">
      <c r="A501">
        <v>499</v>
      </c>
      <c r="B501">
        <v>19343939.1619972</v>
      </c>
      <c r="C501">
        <v>2174810.26690569</v>
      </c>
    </row>
    <row r="502" spans="1:3">
      <c r="A502">
        <v>500</v>
      </c>
      <c r="B502">
        <v>19343940.6179489</v>
      </c>
      <c r="C502">
        <v>2173832.54035217</v>
      </c>
    </row>
    <row r="503" spans="1:3">
      <c r="A503">
        <v>501</v>
      </c>
      <c r="B503">
        <v>19343938.6687687</v>
      </c>
      <c r="C503">
        <v>2174691.08059794</v>
      </c>
    </row>
    <row r="504" spans="1:3">
      <c r="A504">
        <v>502</v>
      </c>
      <c r="B504">
        <v>19343940.6219521</v>
      </c>
      <c r="C504">
        <v>2174360.65541075</v>
      </c>
    </row>
    <row r="505" spans="1:3">
      <c r="A505">
        <v>503</v>
      </c>
      <c r="B505">
        <v>19343938.7355965</v>
      </c>
      <c r="C505">
        <v>2174339.7796522</v>
      </c>
    </row>
    <row r="506" spans="1:3">
      <c r="A506">
        <v>504</v>
      </c>
      <c r="B506">
        <v>19343939.2424723</v>
      </c>
      <c r="C506">
        <v>2174453.59530471</v>
      </c>
    </row>
    <row r="507" spans="1:3">
      <c r="A507">
        <v>505</v>
      </c>
      <c r="B507">
        <v>19343939.6661385</v>
      </c>
      <c r="C507">
        <v>2174641.36006713</v>
      </c>
    </row>
    <row r="508" spans="1:3">
      <c r="A508">
        <v>506</v>
      </c>
      <c r="B508">
        <v>19343937.5883854</v>
      </c>
      <c r="C508">
        <v>2174773.56775106</v>
      </c>
    </row>
    <row r="509" spans="1:3">
      <c r="A509">
        <v>507</v>
      </c>
      <c r="B509">
        <v>19343937.5715136</v>
      </c>
      <c r="C509">
        <v>2174826.48229068</v>
      </c>
    </row>
    <row r="510" spans="1:3">
      <c r="A510">
        <v>508</v>
      </c>
      <c r="B510">
        <v>19343937.2589306</v>
      </c>
      <c r="C510">
        <v>2174941.20422702</v>
      </c>
    </row>
    <row r="511" spans="1:3">
      <c r="A511">
        <v>509</v>
      </c>
      <c r="B511">
        <v>19343937.6628931</v>
      </c>
      <c r="C511">
        <v>2174679.52257765</v>
      </c>
    </row>
    <row r="512" spans="1:3">
      <c r="A512">
        <v>510</v>
      </c>
      <c r="B512">
        <v>19343937.4773145</v>
      </c>
      <c r="C512">
        <v>2174821.87536206</v>
      </c>
    </row>
    <row r="513" spans="1:3">
      <c r="A513">
        <v>511</v>
      </c>
      <c r="B513">
        <v>19343938.4559558</v>
      </c>
      <c r="C513">
        <v>2174739.33823982</v>
      </c>
    </row>
    <row r="514" spans="1:3">
      <c r="A514">
        <v>512</v>
      </c>
      <c r="B514">
        <v>19343938.4704413</v>
      </c>
      <c r="C514">
        <v>2174796.02049334</v>
      </c>
    </row>
    <row r="515" spans="1:3">
      <c r="A515">
        <v>513</v>
      </c>
      <c r="B515">
        <v>19343937.5255616</v>
      </c>
      <c r="C515">
        <v>2175220.77176289</v>
      </c>
    </row>
    <row r="516" spans="1:3">
      <c r="A516">
        <v>514</v>
      </c>
      <c r="B516">
        <v>19343937.4446338</v>
      </c>
      <c r="C516">
        <v>2175549.87693279</v>
      </c>
    </row>
    <row r="517" spans="1:3">
      <c r="A517">
        <v>515</v>
      </c>
      <c r="B517">
        <v>19343937.9824051</v>
      </c>
      <c r="C517">
        <v>2174896.14350862</v>
      </c>
    </row>
    <row r="518" spans="1:3">
      <c r="A518">
        <v>516</v>
      </c>
      <c r="B518">
        <v>19343937.2039545</v>
      </c>
      <c r="C518">
        <v>2174797.0565264</v>
      </c>
    </row>
    <row r="519" spans="1:3">
      <c r="A519">
        <v>517</v>
      </c>
      <c r="B519">
        <v>19343937.6172523</v>
      </c>
      <c r="C519">
        <v>2174647.63883409</v>
      </c>
    </row>
    <row r="520" spans="1:3">
      <c r="A520">
        <v>518</v>
      </c>
      <c r="B520">
        <v>19343937.4562813</v>
      </c>
      <c r="C520">
        <v>2174884.45722075</v>
      </c>
    </row>
    <row r="521" spans="1:3">
      <c r="A521">
        <v>519</v>
      </c>
      <c r="B521">
        <v>19343936.5009208</v>
      </c>
      <c r="C521">
        <v>2175074.01933463</v>
      </c>
    </row>
    <row r="522" spans="1:3">
      <c r="A522">
        <v>520</v>
      </c>
      <c r="B522">
        <v>19343936.6551227</v>
      </c>
      <c r="C522">
        <v>2174983.16203056</v>
      </c>
    </row>
    <row r="523" spans="1:3">
      <c r="A523">
        <v>521</v>
      </c>
      <c r="B523">
        <v>19343937.020724</v>
      </c>
      <c r="C523">
        <v>2175361.18502891</v>
      </c>
    </row>
    <row r="524" spans="1:3">
      <c r="A524">
        <v>522</v>
      </c>
      <c r="B524">
        <v>19343936.568215</v>
      </c>
      <c r="C524">
        <v>2174955.71929905</v>
      </c>
    </row>
    <row r="525" spans="1:3">
      <c r="A525">
        <v>523</v>
      </c>
      <c r="B525">
        <v>19343936.4802248</v>
      </c>
      <c r="C525">
        <v>2175023.64939412</v>
      </c>
    </row>
    <row r="526" spans="1:3">
      <c r="A526">
        <v>524</v>
      </c>
      <c r="B526">
        <v>19343936.7907154</v>
      </c>
      <c r="C526">
        <v>2175048.79135682</v>
      </c>
    </row>
    <row r="527" spans="1:3">
      <c r="A527">
        <v>525</v>
      </c>
      <c r="B527">
        <v>19343936.215013</v>
      </c>
      <c r="C527">
        <v>2175026.93216663</v>
      </c>
    </row>
    <row r="528" spans="1:3">
      <c r="A528">
        <v>526</v>
      </c>
      <c r="B528">
        <v>19343936.5202607</v>
      </c>
      <c r="C528">
        <v>2175075.05504846</v>
      </c>
    </row>
    <row r="529" spans="1:3">
      <c r="A529">
        <v>527</v>
      </c>
      <c r="B529">
        <v>19343935.4858659</v>
      </c>
      <c r="C529">
        <v>2175284.22133499</v>
      </c>
    </row>
    <row r="530" spans="1:3">
      <c r="A530">
        <v>528</v>
      </c>
      <c r="B530">
        <v>19343936.0925428</v>
      </c>
      <c r="C530">
        <v>2175250.0214235</v>
      </c>
    </row>
    <row r="531" spans="1:3">
      <c r="A531">
        <v>529</v>
      </c>
      <c r="B531">
        <v>19343936.0215477</v>
      </c>
      <c r="C531">
        <v>2175312.01913709</v>
      </c>
    </row>
    <row r="532" spans="1:3">
      <c r="A532">
        <v>530</v>
      </c>
      <c r="B532">
        <v>19343935.5322064</v>
      </c>
      <c r="C532">
        <v>2175314.21273373</v>
      </c>
    </row>
    <row r="533" spans="1:3">
      <c r="A533">
        <v>531</v>
      </c>
      <c r="B533">
        <v>19343935.5833473</v>
      </c>
      <c r="C533">
        <v>2175095.48304449</v>
      </c>
    </row>
    <row r="534" spans="1:3">
      <c r="A534">
        <v>532</v>
      </c>
      <c r="B534">
        <v>19343935.1661796</v>
      </c>
      <c r="C534">
        <v>2175288.52112052</v>
      </c>
    </row>
    <row r="535" spans="1:3">
      <c r="A535">
        <v>533</v>
      </c>
      <c r="B535">
        <v>19343935.2663323</v>
      </c>
      <c r="C535">
        <v>2175178.0644322</v>
      </c>
    </row>
    <row r="536" spans="1:3">
      <c r="A536">
        <v>534</v>
      </c>
      <c r="B536">
        <v>19343935.0365901</v>
      </c>
      <c r="C536">
        <v>2175450.33169134</v>
      </c>
    </row>
    <row r="537" spans="1:3">
      <c r="A537">
        <v>535</v>
      </c>
      <c r="B537">
        <v>19343935.0985071</v>
      </c>
      <c r="C537">
        <v>2175286.31427259</v>
      </c>
    </row>
    <row r="538" spans="1:3">
      <c r="A538">
        <v>536</v>
      </c>
      <c r="B538">
        <v>19343935.4238702</v>
      </c>
      <c r="C538">
        <v>2175355.61365693</v>
      </c>
    </row>
    <row r="539" spans="1:3">
      <c r="A539">
        <v>537</v>
      </c>
      <c r="B539">
        <v>19343935.0894534</v>
      </c>
      <c r="C539">
        <v>2175597.20473622</v>
      </c>
    </row>
    <row r="540" spans="1:3">
      <c r="A540">
        <v>538</v>
      </c>
      <c r="B540">
        <v>19343934.796434</v>
      </c>
      <c r="C540">
        <v>2175675.15288307</v>
      </c>
    </row>
    <row r="541" spans="1:3">
      <c r="A541">
        <v>539</v>
      </c>
      <c r="B541">
        <v>19343935.0429432</v>
      </c>
      <c r="C541">
        <v>2175796.58493573</v>
      </c>
    </row>
    <row r="542" spans="1:3">
      <c r="A542">
        <v>540</v>
      </c>
      <c r="B542">
        <v>19343934.8410549</v>
      </c>
      <c r="C542">
        <v>2175748.4732111</v>
      </c>
    </row>
    <row r="543" spans="1:3">
      <c r="A543">
        <v>541</v>
      </c>
      <c r="B543">
        <v>19343935.2319494</v>
      </c>
      <c r="C543">
        <v>2175649.90729252</v>
      </c>
    </row>
    <row r="544" spans="1:3">
      <c r="A544">
        <v>542</v>
      </c>
      <c r="B544">
        <v>19343935.0484679</v>
      </c>
      <c r="C544">
        <v>2175713.73974883</v>
      </c>
    </row>
    <row r="545" spans="1:3">
      <c r="A545">
        <v>543</v>
      </c>
      <c r="B545">
        <v>19343934.6195876</v>
      </c>
      <c r="C545">
        <v>2175803.65339238</v>
      </c>
    </row>
    <row r="546" spans="1:3">
      <c r="A546">
        <v>544</v>
      </c>
      <c r="B546">
        <v>19343934.5699881</v>
      </c>
      <c r="C546">
        <v>2175787.59612724</v>
      </c>
    </row>
    <row r="547" spans="1:3">
      <c r="A547">
        <v>545</v>
      </c>
      <c r="B547">
        <v>19343934.5029339</v>
      </c>
      <c r="C547">
        <v>2175759.01880058</v>
      </c>
    </row>
    <row r="548" spans="1:3">
      <c r="A548">
        <v>546</v>
      </c>
      <c r="B548">
        <v>19343934.4068301</v>
      </c>
      <c r="C548">
        <v>2175968.57754115</v>
      </c>
    </row>
    <row r="549" spans="1:3">
      <c r="A549">
        <v>547</v>
      </c>
      <c r="B549">
        <v>19343934.6947476</v>
      </c>
      <c r="C549">
        <v>2175946.21551299</v>
      </c>
    </row>
    <row r="550" spans="1:3">
      <c r="A550">
        <v>548</v>
      </c>
      <c r="B550">
        <v>19343934.5695797</v>
      </c>
      <c r="C550">
        <v>2175922.10631469</v>
      </c>
    </row>
    <row r="551" spans="1:3">
      <c r="A551">
        <v>549</v>
      </c>
      <c r="B551">
        <v>19343934.3169997</v>
      </c>
      <c r="C551">
        <v>2175806.22968791</v>
      </c>
    </row>
    <row r="552" spans="1:3">
      <c r="A552">
        <v>550</v>
      </c>
      <c r="B552">
        <v>19343934.3359014</v>
      </c>
      <c r="C552">
        <v>2175682.12004462</v>
      </c>
    </row>
    <row r="553" spans="1:3">
      <c r="A553">
        <v>551</v>
      </c>
      <c r="B553">
        <v>19343934.4563426</v>
      </c>
      <c r="C553">
        <v>2175814.32383519</v>
      </c>
    </row>
    <row r="554" spans="1:3">
      <c r="A554">
        <v>552</v>
      </c>
      <c r="B554">
        <v>19343934.6805978</v>
      </c>
      <c r="C554">
        <v>2175570.4693868</v>
      </c>
    </row>
    <row r="555" spans="1:3">
      <c r="A555">
        <v>553</v>
      </c>
      <c r="B555">
        <v>19343934.4079254</v>
      </c>
      <c r="C555">
        <v>2175588.03119277</v>
      </c>
    </row>
    <row r="556" spans="1:3">
      <c r="A556">
        <v>554</v>
      </c>
      <c r="B556">
        <v>19343934.1332196</v>
      </c>
      <c r="C556">
        <v>2175786.01169677</v>
      </c>
    </row>
    <row r="557" spans="1:3">
      <c r="A557">
        <v>555</v>
      </c>
      <c r="B557">
        <v>19343934.1752881</v>
      </c>
      <c r="C557">
        <v>2175888.85998243</v>
      </c>
    </row>
    <row r="558" spans="1:3">
      <c r="A558">
        <v>556</v>
      </c>
      <c r="B558">
        <v>19343934.3732737</v>
      </c>
      <c r="C558">
        <v>2175763.7584782</v>
      </c>
    </row>
    <row r="559" spans="1:3">
      <c r="A559">
        <v>557</v>
      </c>
      <c r="B559">
        <v>19343934.5956862</v>
      </c>
      <c r="C559">
        <v>2175732.80352977</v>
      </c>
    </row>
    <row r="560" spans="1:3">
      <c r="A560">
        <v>558</v>
      </c>
      <c r="B560">
        <v>19343934.0553485</v>
      </c>
      <c r="C560">
        <v>2175936.43722861</v>
      </c>
    </row>
    <row r="561" spans="1:3">
      <c r="A561">
        <v>559</v>
      </c>
      <c r="B561">
        <v>19343933.887443</v>
      </c>
      <c r="C561">
        <v>2176111.63111553</v>
      </c>
    </row>
    <row r="562" spans="1:3">
      <c r="A562">
        <v>560</v>
      </c>
      <c r="B562">
        <v>19343934.16379</v>
      </c>
      <c r="C562">
        <v>2176340.62142874</v>
      </c>
    </row>
    <row r="563" spans="1:3">
      <c r="A563">
        <v>561</v>
      </c>
      <c r="B563">
        <v>19343933.9748537</v>
      </c>
      <c r="C563">
        <v>2176095.51171843</v>
      </c>
    </row>
    <row r="564" spans="1:3">
      <c r="A564">
        <v>562</v>
      </c>
      <c r="B564">
        <v>19343933.9091315</v>
      </c>
      <c r="C564">
        <v>2176099.2394383</v>
      </c>
    </row>
    <row r="565" spans="1:3">
      <c r="A565">
        <v>563</v>
      </c>
      <c r="B565">
        <v>19343933.9004977</v>
      </c>
      <c r="C565">
        <v>2176139.58324795</v>
      </c>
    </row>
    <row r="566" spans="1:3">
      <c r="A566">
        <v>564</v>
      </c>
      <c r="B566">
        <v>19343934.2959173</v>
      </c>
      <c r="C566">
        <v>2176419.88953451</v>
      </c>
    </row>
    <row r="567" spans="1:3">
      <c r="A567">
        <v>565</v>
      </c>
      <c r="B567">
        <v>19343934.0257571</v>
      </c>
      <c r="C567">
        <v>2176064.19889742</v>
      </c>
    </row>
    <row r="568" spans="1:3">
      <c r="A568">
        <v>566</v>
      </c>
      <c r="B568">
        <v>19343933.93441</v>
      </c>
      <c r="C568">
        <v>2176017.47021066</v>
      </c>
    </row>
    <row r="569" spans="1:3">
      <c r="A569">
        <v>567</v>
      </c>
      <c r="B569">
        <v>19343933.9028678</v>
      </c>
      <c r="C569">
        <v>2176149.17138656</v>
      </c>
    </row>
    <row r="570" spans="1:3">
      <c r="A570">
        <v>568</v>
      </c>
      <c r="B570">
        <v>19343933.8933434</v>
      </c>
      <c r="C570">
        <v>2176156.09070259</v>
      </c>
    </row>
    <row r="571" spans="1:3">
      <c r="A571">
        <v>569</v>
      </c>
      <c r="B571">
        <v>19343934.2374671</v>
      </c>
      <c r="C571">
        <v>2176061.42714224</v>
      </c>
    </row>
    <row r="572" spans="1:3">
      <c r="A572">
        <v>570</v>
      </c>
      <c r="B572">
        <v>19343933.8077499</v>
      </c>
      <c r="C572">
        <v>2176097.19812157</v>
      </c>
    </row>
    <row r="573" spans="1:3">
      <c r="A573">
        <v>571</v>
      </c>
      <c r="B573">
        <v>19343933.9455848</v>
      </c>
      <c r="C573">
        <v>2176155.69594941</v>
      </c>
    </row>
    <row r="574" spans="1:3">
      <c r="A574">
        <v>572</v>
      </c>
      <c r="B574">
        <v>19343933.7904237</v>
      </c>
      <c r="C574">
        <v>2175962.83116894</v>
      </c>
    </row>
    <row r="575" spans="1:3">
      <c r="A575">
        <v>573</v>
      </c>
      <c r="B575">
        <v>19343933.8290678</v>
      </c>
      <c r="C575">
        <v>2175932.29006871</v>
      </c>
    </row>
    <row r="576" spans="1:3">
      <c r="A576">
        <v>574</v>
      </c>
      <c r="B576">
        <v>19343933.8584243</v>
      </c>
      <c r="C576">
        <v>2175957.77430688</v>
      </c>
    </row>
    <row r="577" spans="1:3">
      <c r="A577">
        <v>575</v>
      </c>
      <c r="B577">
        <v>19343933.7101879</v>
      </c>
      <c r="C577">
        <v>2175916.52284068</v>
      </c>
    </row>
    <row r="578" spans="1:3">
      <c r="A578">
        <v>576</v>
      </c>
      <c r="B578">
        <v>19343933.7670376</v>
      </c>
      <c r="C578">
        <v>2175910.83359367</v>
      </c>
    </row>
    <row r="579" spans="1:3">
      <c r="A579">
        <v>577</v>
      </c>
      <c r="B579">
        <v>19343933.6264865</v>
      </c>
      <c r="C579">
        <v>2176080.44932825</v>
      </c>
    </row>
    <row r="580" spans="1:3">
      <c r="A580">
        <v>578</v>
      </c>
      <c r="B580">
        <v>19343933.5181395</v>
      </c>
      <c r="C580">
        <v>2176017.66288606</v>
      </c>
    </row>
    <row r="581" spans="1:3">
      <c r="A581">
        <v>579</v>
      </c>
      <c r="B581">
        <v>19343933.4385302</v>
      </c>
      <c r="C581">
        <v>2176012.16835604</v>
      </c>
    </row>
    <row r="582" spans="1:3">
      <c r="A582">
        <v>580</v>
      </c>
      <c r="B582">
        <v>19343933.5648122</v>
      </c>
      <c r="C582">
        <v>2175987.72056658</v>
      </c>
    </row>
    <row r="583" spans="1:3">
      <c r="A583">
        <v>581</v>
      </c>
      <c r="B583">
        <v>19343933.4796695</v>
      </c>
      <c r="C583">
        <v>2175974.77815221</v>
      </c>
    </row>
    <row r="584" spans="1:3">
      <c r="A584">
        <v>582</v>
      </c>
      <c r="B584">
        <v>19343933.495911</v>
      </c>
      <c r="C584">
        <v>2175884.84184389</v>
      </c>
    </row>
    <row r="585" spans="1:3">
      <c r="A585">
        <v>583</v>
      </c>
      <c r="B585">
        <v>19343933.5087965</v>
      </c>
      <c r="C585">
        <v>2175992.39111965</v>
      </c>
    </row>
    <row r="586" spans="1:3">
      <c r="A586">
        <v>584</v>
      </c>
      <c r="B586">
        <v>19343933.4207285</v>
      </c>
      <c r="C586">
        <v>2176020.51047697</v>
      </c>
    </row>
    <row r="587" spans="1:3">
      <c r="A587">
        <v>585</v>
      </c>
      <c r="B587">
        <v>19343933.4932741</v>
      </c>
      <c r="C587">
        <v>2176009.2834771</v>
      </c>
    </row>
    <row r="588" spans="1:3">
      <c r="A588">
        <v>586</v>
      </c>
      <c r="B588">
        <v>19343933.4208308</v>
      </c>
      <c r="C588">
        <v>2176109.39866136</v>
      </c>
    </row>
    <row r="589" spans="1:3">
      <c r="A589">
        <v>587</v>
      </c>
      <c r="B589">
        <v>19343933.4816109</v>
      </c>
      <c r="C589">
        <v>2175974.46343059</v>
      </c>
    </row>
    <row r="590" spans="1:3">
      <c r="A590">
        <v>588</v>
      </c>
      <c r="B590">
        <v>19343933.4370797</v>
      </c>
      <c r="C590">
        <v>2176031.78816935</v>
      </c>
    </row>
    <row r="591" spans="1:3">
      <c r="A591">
        <v>589</v>
      </c>
      <c r="B591">
        <v>19343933.4590774</v>
      </c>
      <c r="C591">
        <v>2176033.72574514</v>
      </c>
    </row>
    <row r="592" spans="1:3">
      <c r="A592">
        <v>590</v>
      </c>
      <c r="B592">
        <v>19343933.4718632</v>
      </c>
      <c r="C592">
        <v>2176096.59005294</v>
      </c>
    </row>
    <row r="593" spans="1:3">
      <c r="A593">
        <v>591</v>
      </c>
      <c r="B593">
        <v>19343933.4519482</v>
      </c>
      <c r="C593">
        <v>2175890.31746092</v>
      </c>
    </row>
    <row r="594" spans="1:3">
      <c r="A594">
        <v>592</v>
      </c>
      <c r="B594">
        <v>19343933.4741683</v>
      </c>
      <c r="C594">
        <v>2176139.32776858</v>
      </c>
    </row>
    <row r="595" spans="1:3">
      <c r="A595">
        <v>593</v>
      </c>
      <c r="B595">
        <v>19343933.3780677</v>
      </c>
      <c r="C595">
        <v>2176061.83942676</v>
      </c>
    </row>
    <row r="596" spans="1:3">
      <c r="A596">
        <v>594</v>
      </c>
      <c r="B596">
        <v>19343933.466132</v>
      </c>
      <c r="C596">
        <v>2176087.96980296</v>
      </c>
    </row>
    <row r="597" spans="1:3">
      <c r="A597">
        <v>595</v>
      </c>
      <c r="B597">
        <v>19343933.3918085</v>
      </c>
      <c r="C597">
        <v>2175997.98069405</v>
      </c>
    </row>
    <row r="598" spans="1:3">
      <c r="A598">
        <v>596</v>
      </c>
      <c r="B598">
        <v>19343933.4359132</v>
      </c>
      <c r="C598">
        <v>2176004.32119457</v>
      </c>
    </row>
    <row r="599" spans="1:3">
      <c r="A599">
        <v>597</v>
      </c>
      <c r="B599">
        <v>19343933.3757945</v>
      </c>
      <c r="C599">
        <v>2176114.42071271</v>
      </c>
    </row>
    <row r="600" spans="1:3">
      <c r="A600">
        <v>598</v>
      </c>
      <c r="B600">
        <v>19343933.3950355</v>
      </c>
      <c r="C600">
        <v>2176139.26878052</v>
      </c>
    </row>
    <row r="601" spans="1:3">
      <c r="A601">
        <v>599</v>
      </c>
      <c r="B601">
        <v>19343933.3636825</v>
      </c>
      <c r="C601">
        <v>2176132.43386416</v>
      </c>
    </row>
    <row r="602" spans="1:3">
      <c r="A602">
        <v>600</v>
      </c>
      <c r="B602">
        <v>19343933.3652467</v>
      </c>
      <c r="C602">
        <v>2176139.16988258</v>
      </c>
    </row>
    <row r="603" spans="1:3">
      <c r="A603">
        <v>601</v>
      </c>
      <c r="B603">
        <v>19343933.3860009</v>
      </c>
      <c r="C603">
        <v>2176174.04548515</v>
      </c>
    </row>
    <row r="604" spans="1:3">
      <c r="A604">
        <v>602</v>
      </c>
      <c r="B604">
        <v>19343933.367174</v>
      </c>
      <c r="C604">
        <v>2176112.52067035</v>
      </c>
    </row>
    <row r="605" spans="1:3">
      <c r="A605">
        <v>603</v>
      </c>
      <c r="B605">
        <v>19343933.3511113</v>
      </c>
      <c r="C605">
        <v>2176181.49239472</v>
      </c>
    </row>
    <row r="606" spans="1:3">
      <c r="A606">
        <v>604</v>
      </c>
      <c r="B606">
        <v>19343933.335467</v>
      </c>
      <c r="C606">
        <v>2176192.50880498</v>
      </c>
    </row>
    <row r="607" spans="1:3">
      <c r="A607">
        <v>605</v>
      </c>
      <c r="B607">
        <v>19343933.3359832</v>
      </c>
      <c r="C607">
        <v>2176246.76489856</v>
      </c>
    </row>
    <row r="608" spans="1:3">
      <c r="A608">
        <v>606</v>
      </c>
      <c r="B608">
        <v>19343933.3700913</v>
      </c>
      <c r="C608">
        <v>2176164.43733921</v>
      </c>
    </row>
    <row r="609" spans="1:3">
      <c r="A609">
        <v>607</v>
      </c>
      <c r="B609">
        <v>19343933.3234799</v>
      </c>
      <c r="C609">
        <v>2176232.05647481</v>
      </c>
    </row>
    <row r="610" spans="1:3">
      <c r="A610">
        <v>608</v>
      </c>
      <c r="B610">
        <v>19343933.3181537</v>
      </c>
      <c r="C610">
        <v>2176209.03115869</v>
      </c>
    </row>
    <row r="611" spans="1:3">
      <c r="A611">
        <v>609</v>
      </c>
      <c r="B611">
        <v>19343933.2986776</v>
      </c>
      <c r="C611">
        <v>2176236.2675403</v>
      </c>
    </row>
    <row r="612" spans="1:3">
      <c r="A612">
        <v>610</v>
      </c>
      <c r="B612">
        <v>19343933.3487111</v>
      </c>
      <c r="C612">
        <v>2176260.93948714</v>
      </c>
    </row>
    <row r="613" spans="1:3">
      <c r="A613">
        <v>611</v>
      </c>
      <c r="B613">
        <v>19343933.3138456</v>
      </c>
      <c r="C613">
        <v>2176290.04797309</v>
      </c>
    </row>
    <row r="614" spans="1:3">
      <c r="A614">
        <v>612</v>
      </c>
      <c r="B614">
        <v>19343933.2985429</v>
      </c>
      <c r="C614">
        <v>2176197.98832273</v>
      </c>
    </row>
    <row r="615" spans="1:3">
      <c r="A615">
        <v>613</v>
      </c>
      <c r="B615">
        <v>19343933.3105839</v>
      </c>
      <c r="C615">
        <v>2176235.28156488</v>
      </c>
    </row>
    <row r="616" spans="1:3">
      <c r="A616">
        <v>614</v>
      </c>
      <c r="B616">
        <v>19343933.2950351</v>
      </c>
      <c r="C616">
        <v>2176231.76333608</v>
      </c>
    </row>
    <row r="617" spans="1:3">
      <c r="A617">
        <v>615</v>
      </c>
      <c r="B617">
        <v>19343933.3111164</v>
      </c>
      <c r="C617">
        <v>2176259.86518727</v>
      </c>
    </row>
    <row r="618" spans="1:3">
      <c r="A618">
        <v>616</v>
      </c>
      <c r="B618">
        <v>19343933.2884493</v>
      </c>
      <c r="C618">
        <v>2176265.54876151</v>
      </c>
    </row>
    <row r="619" spans="1:3">
      <c r="A619">
        <v>617</v>
      </c>
      <c r="B619">
        <v>19343933.287521</v>
      </c>
      <c r="C619">
        <v>2176278.30145144</v>
      </c>
    </row>
    <row r="620" spans="1:3">
      <c r="A620">
        <v>618</v>
      </c>
      <c r="B620">
        <v>19343933.3032819</v>
      </c>
      <c r="C620">
        <v>2176242.19580139</v>
      </c>
    </row>
    <row r="621" spans="1:3">
      <c r="A621">
        <v>619</v>
      </c>
      <c r="B621">
        <v>19343933.3058499</v>
      </c>
      <c r="C621">
        <v>2176270.07340468</v>
      </c>
    </row>
    <row r="622" spans="1:3">
      <c r="A622">
        <v>620</v>
      </c>
      <c r="B622">
        <v>19343933.3035208</v>
      </c>
      <c r="C622">
        <v>2176210.22211855</v>
      </c>
    </row>
    <row r="623" spans="1:3">
      <c r="A623">
        <v>621</v>
      </c>
      <c r="B623">
        <v>19343933.3040302</v>
      </c>
      <c r="C623">
        <v>2176296.95518153</v>
      </c>
    </row>
    <row r="624" spans="1:3">
      <c r="A624">
        <v>622</v>
      </c>
      <c r="B624">
        <v>19343933.2694275</v>
      </c>
      <c r="C624">
        <v>2176231.46578615</v>
      </c>
    </row>
    <row r="625" spans="1:3">
      <c r="A625">
        <v>623</v>
      </c>
      <c r="B625">
        <v>19343933.2984908</v>
      </c>
      <c r="C625">
        <v>2176203.50881888</v>
      </c>
    </row>
    <row r="626" spans="1:3">
      <c r="A626">
        <v>624</v>
      </c>
      <c r="B626">
        <v>19343933.2850917</v>
      </c>
      <c r="C626">
        <v>2176191.13212812</v>
      </c>
    </row>
    <row r="627" spans="1:3">
      <c r="A627">
        <v>625</v>
      </c>
      <c r="B627">
        <v>19343933.2862317</v>
      </c>
      <c r="C627">
        <v>2176210.08821438</v>
      </c>
    </row>
    <row r="628" spans="1:3">
      <c r="A628">
        <v>626</v>
      </c>
      <c r="B628">
        <v>19343933.2709988</v>
      </c>
      <c r="C628">
        <v>2176253.58143765</v>
      </c>
    </row>
    <row r="629" spans="1:3">
      <c r="A629">
        <v>627</v>
      </c>
      <c r="B629">
        <v>19343933.2709691</v>
      </c>
      <c r="C629">
        <v>2176190.95089993</v>
      </c>
    </row>
    <row r="630" spans="1:3">
      <c r="A630">
        <v>628</v>
      </c>
      <c r="B630">
        <v>19343933.283328</v>
      </c>
      <c r="C630">
        <v>2176301.49300259</v>
      </c>
    </row>
    <row r="631" spans="1:3">
      <c r="A631">
        <v>629</v>
      </c>
      <c r="B631">
        <v>19343933.2667575</v>
      </c>
      <c r="C631">
        <v>2176273.38417025</v>
      </c>
    </row>
    <row r="632" spans="1:3">
      <c r="A632">
        <v>630</v>
      </c>
      <c r="B632">
        <v>19343933.2603354</v>
      </c>
      <c r="C632">
        <v>2176275.79975898</v>
      </c>
    </row>
    <row r="633" spans="1:3">
      <c r="A633">
        <v>631</v>
      </c>
      <c r="B633">
        <v>19343933.2759674</v>
      </c>
      <c r="C633">
        <v>2176256.76621576</v>
      </c>
    </row>
    <row r="634" spans="1:3">
      <c r="A634">
        <v>632</v>
      </c>
      <c r="B634">
        <v>19343933.258305</v>
      </c>
      <c r="C634">
        <v>2176335.98803945</v>
      </c>
    </row>
    <row r="635" spans="1:3">
      <c r="A635">
        <v>633</v>
      </c>
      <c r="B635">
        <v>19343933.2539194</v>
      </c>
      <c r="C635">
        <v>2176342.39210159</v>
      </c>
    </row>
    <row r="636" spans="1:3">
      <c r="A636">
        <v>634</v>
      </c>
      <c r="B636">
        <v>19343933.2438595</v>
      </c>
      <c r="C636">
        <v>2176276.20660826</v>
      </c>
    </row>
    <row r="637" spans="1:3">
      <c r="A637">
        <v>635</v>
      </c>
      <c r="B637">
        <v>19343933.2542555</v>
      </c>
      <c r="C637">
        <v>2176275.58740085</v>
      </c>
    </row>
    <row r="638" spans="1:3">
      <c r="A638">
        <v>636</v>
      </c>
      <c r="B638">
        <v>19343933.2579455</v>
      </c>
      <c r="C638">
        <v>2176234.13575191</v>
      </c>
    </row>
    <row r="639" spans="1:3">
      <c r="A639">
        <v>637</v>
      </c>
      <c r="B639">
        <v>19343933.2560919</v>
      </c>
      <c r="C639">
        <v>2176255.66979932</v>
      </c>
    </row>
    <row r="640" spans="1:3">
      <c r="A640">
        <v>638</v>
      </c>
      <c r="B640">
        <v>19343933.2564808</v>
      </c>
      <c r="C640">
        <v>2176344.57533641</v>
      </c>
    </row>
    <row r="641" spans="1:3">
      <c r="A641">
        <v>639</v>
      </c>
      <c r="B641">
        <v>19343933.2555429</v>
      </c>
      <c r="C641">
        <v>2176302.06348951</v>
      </c>
    </row>
    <row r="642" spans="1:3">
      <c r="A642">
        <v>640</v>
      </c>
      <c r="B642">
        <v>19343933.2623965</v>
      </c>
      <c r="C642">
        <v>2176282.22546731</v>
      </c>
    </row>
    <row r="643" spans="1:3">
      <c r="A643">
        <v>641</v>
      </c>
      <c r="B643">
        <v>19343933.2549695</v>
      </c>
      <c r="C643">
        <v>2176296.31237138</v>
      </c>
    </row>
    <row r="644" spans="1:3">
      <c r="A644">
        <v>642</v>
      </c>
      <c r="B644">
        <v>19343933.2308731</v>
      </c>
      <c r="C644">
        <v>2176329.9922771</v>
      </c>
    </row>
    <row r="645" spans="1:3">
      <c r="A645">
        <v>643</v>
      </c>
      <c r="B645">
        <v>19343933.2391045</v>
      </c>
      <c r="C645">
        <v>2176334.5052322</v>
      </c>
    </row>
    <row r="646" spans="1:3">
      <c r="A646">
        <v>644</v>
      </c>
      <c r="B646">
        <v>19343933.2676348</v>
      </c>
      <c r="C646">
        <v>2176296.46344982</v>
      </c>
    </row>
    <row r="647" spans="1:3">
      <c r="A647">
        <v>645</v>
      </c>
      <c r="B647">
        <v>19343933.2407125</v>
      </c>
      <c r="C647">
        <v>2176368.55013787</v>
      </c>
    </row>
    <row r="648" spans="1:3">
      <c r="A648">
        <v>646</v>
      </c>
      <c r="B648">
        <v>19343933.2474487</v>
      </c>
      <c r="C648">
        <v>2176292.88865323</v>
      </c>
    </row>
    <row r="649" spans="1:3">
      <c r="A649">
        <v>647</v>
      </c>
      <c r="B649">
        <v>19343933.2306356</v>
      </c>
      <c r="C649">
        <v>2176370.99240922</v>
      </c>
    </row>
    <row r="650" spans="1:3">
      <c r="A650">
        <v>648</v>
      </c>
      <c r="B650">
        <v>19343933.2506144</v>
      </c>
      <c r="C650">
        <v>2176360.03629433</v>
      </c>
    </row>
    <row r="651" spans="1:3">
      <c r="A651">
        <v>649</v>
      </c>
      <c r="B651">
        <v>19343933.2393966</v>
      </c>
      <c r="C651">
        <v>2176376.46617034</v>
      </c>
    </row>
    <row r="652" spans="1:3">
      <c r="A652">
        <v>650</v>
      </c>
      <c r="B652">
        <v>19343933.2626201</v>
      </c>
      <c r="C652">
        <v>2176381.44110296</v>
      </c>
    </row>
    <row r="653" spans="1:3">
      <c r="A653">
        <v>651</v>
      </c>
      <c r="B653">
        <v>19343933.2340936</v>
      </c>
      <c r="C653">
        <v>2176338.09417935</v>
      </c>
    </row>
    <row r="654" spans="1:3">
      <c r="A654">
        <v>652</v>
      </c>
      <c r="B654">
        <v>19343933.2530444</v>
      </c>
      <c r="C654">
        <v>2176426.55380841</v>
      </c>
    </row>
    <row r="655" spans="1:3">
      <c r="A655">
        <v>653</v>
      </c>
      <c r="B655">
        <v>19343933.2301446</v>
      </c>
      <c r="C655">
        <v>2176333.91342962</v>
      </c>
    </row>
    <row r="656" spans="1:3">
      <c r="A656">
        <v>654</v>
      </c>
      <c r="B656">
        <v>19343933.2520159</v>
      </c>
      <c r="C656">
        <v>2176381.57130229</v>
      </c>
    </row>
    <row r="657" spans="1:3">
      <c r="A657">
        <v>655</v>
      </c>
      <c r="B657">
        <v>19343933.2356508</v>
      </c>
      <c r="C657">
        <v>2176328.24275802</v>
      </c>
    </row>
    <row r="658" spans="1:3">
      <c r="A658">
        <v>656</v>
      </c>
      <c r="B658">
        <v>19343933.263649</v>
      </c>
      <c r="C658">
        <v>2176231.13487988</v>
      </c>
    </row>
    <row r="659" spans="1:3">
      <c r="A659">
        <v>657</v>
      </c>
      <c r="B659">
        <v>19343933.2334535</v>
      </c>
      <c r="C659">
        <v>2176333.9516332</v>
      </c>
    </row>
    <row r="660" spans="1:3">
      <c r="A660">
        <v>658</v>
      </c>
      <c r="B660">
        <v>19343933.2351049</v>
      </c>
      <c r="C660">
        <v>2176347.87497547</v>
      </c>
    </row>
    <row r="661" spans="1:3">
      <c r="A661">
        <v>659</v>
      </c>
      <c r="B661">
        <v>19343933.2396678</v>
      </c>
      <c r="C661">
        <v>2176340.49414261</v>
      </c>
    </row>
    <row r="662" spans="1:3">
      <c r="A662">
        <v>660</v>
      </c>
      <c r="B662">
        <v>19343933.2373786</v>
      </c>
      <c r="C662">
        <v>2176324.66031472</v>
      </c>
    </row>
    <row r="663" spans="1:3">
      <c r="A663">
        <v>661</v>
      </c>
      <c r="B663">
        <v>19343933.2293755</v>
      </c>
      <c r="C663">
        <v>2176371.58029747</v>
      </c>
    </row>
    <row r="664" spans="1:3">
      <c r="A664">
        <v>662</v>
      </c>
      <c r="B664">
        <v>19343933.2268954</v>
      </c>
      <c r="C664">
        <v>2176385.0177558</v>
      </c>
    </row>
    <row r="665" spans="1:3">
      <c r="A665">
        <v>663</v>
      </c>
      <c r="B665">
        <v>19343933.2297028</v>
      </c>
      <c r="C665">
        <v>2176346.90667241</v>
      </c>
    </row>
    <row r="666" spans="1:3">
      <c r="A666">
        <v>664</v>
      </c>
      <c r="B666">
        <v>19343933.2283924</v>
      </c>
      <c r="C666">
        <v>2176403.5577992</v>
      </c>
    </row>
    <row r="667" spans="1:3">
      <c r="A667">
        <v>665</v>
      </c>
      <c r="B667">
        <v>19343933.2274417</v>
      </c>
      <c r="C667">
        <v>2176403.28473806</v>
      </c>
    </row>
    <row r="668" spans="1:3">
      <c r="A668">
        <v>666</v>
      </c>
      <c r="B668">
        <v>19343933.2280738</v>
      </c>
      <c r="C668">
        <v>2176387.87710756</v>
      </c>
    </row>
    <row r="669" spans="1:3">
      <c r="A669">
        <v>667</v>
      </c>
      <c r="B669">
        <v>19343933.2328018</v>
      </c>
      <c r="C669">
        <v>2176419.21423983</v>
      </c>
    </row>
    <row r="670" spans="1:3">
      <c r="A670">
        <v>668</v>
      </c>
      <c r="B670">
        <v>19343933.2289405</v>
      </c>
      <c r="C670">
        <v>2176393.26326185</v>
      </c>
    </row>
    <row r="671" spans="1:3">
      <c r="A671">
        <v>669</v>
      </c>
      <c r="B671">
        <v>19343933.2260971</v>
      </c>
      <c r="C671">
        <v>2176357.82871819</v>
      </c>
    </row>
    <row r="672" spans="1:3">
      <c r="A672">
        <v>670</v>
      </c>
      <c r="B672">
        <v>19343933.2286931</v>
      </c>
      <c r="C672">
        <v>2176368.50715698</v>
      </c>
    </row>
    <row r="673" spans="1:3">
      <c r="A673">
        <v>671</v>
      </c>
      <c r="B673">
        <v>19343933.2260681</v>
      </c>
      <c r="C673">
        <v>2176369.91576797</v>
      </c>
    </row>
    <row r="674" spans="1:3">
      <c r="A674">
        <v>672</v>
      </c>
      <c r="B674">
        <v>19343933.2241651</v>
      </c>
      <c r="C674">
        <v>2176370.0745844</v>
      </c>
    </row>
    <row r="675" spans="1:3">
      <c r="A675">
        <v>673</v>
      </c>
      <c r="B675">
        <v>19343933.2246337</v>
      </c>
      <c r="C675">
        <v>2176374.71908219</v>
      </c>
    </row>
    <row r="676" spans="1:3">
      <c r="A676">
        <v>674</v>
      </c>
      <c r="B676">
        <v>19343933.2276234</v>
      </c>
      <c r="C676">
        <v>2176368.62527468</v>
      </c>
    </row>
    <row r="677" spans="1:3">
      <c r="A677">
        <v>675</v>
      </c>
      <c r="B677">
        <v>19343933.2255764</v>
      </c>
      <c r="C677">
        <v>2176361.81548874</v>
      </c>
    </row>
    <row r="678" spans="1:3">
      <c r="A678">
        <v>676</v>
      </c>
      <c r="B678">
        <v>19343933.2266163</v>
      </c>
      <c r="C678">
        <v>2176360.07717361</v>
      </c>
    </row>
    <row r="679" spans="1:3">
      <c r="A679">
        <v>677</v>
      </c>
      <c r="B679">
        <v>19343933.2295786</v>
      </c>
      <c r="C679">
        <v>2176348.15435393</v>
      </c>
    </row>
    <row r="680" spans="1:3">
      <c r="A680">
        <v>678</v>
      </c>
      <c r="B680">
        <v>19343933.2261418</v>
      </c>
      <c r="C680">
        <v>2176381.36467754</v>
      </c>
    </row>
    <row r="681" spans="1:3">
      <c r="A681">
        <v>679</v>
      </c>
      <c r="B681">
        <v>19343933.2262326</v>
      </c>
      <c r="C681">
        <v>2176380.95890256</v>
      </c>
    </row>
    <row r="682" spans="1:3">
      <c r="A682">
        <v>680</v>
      </c>
      <c r="B682">
        <v>19343933.2240072</v>
      </c>
      <c r="C682">
        <v>2176378.63684828</v>
      </c>
    </row>
    <row r="683" spans="1:3">
      <c r="A683">
        <v>681</v>
      </c>
      <c r="B683">
        <v>19343933.223239</v>
      </c>
      <c r="C683">
        <v>2176375.51655455</v>
      </c>
    </row>
    <row r="684" spans="1:3">
      <c r="A684">
        <v>682</v>
      </c>
      <c r="B684">
        <v>19343933.2234992</v>
      </c>
      <c r="C684">
        <v>2176352.1037879</v>
      </c>
    </row>
    <row r="685" spans="1:3">
      <c r="A685">
        <v>683</v>
      </c>
      <c r="B685">
        <v>19343933.2238934</v>
      </c>
      <c r="C685">
        <v>2176369.26380863</v>
      </c>
    </row>
    <row r="686" spans="1:3">
      <c r="A686">
        <v>684</v>
      </c>
      <c r="B686">
        <v>19343933.2242685</v>
      </c>
      <c r="C686">
        <v>2176360.50853258</v>
      </c>
    </row>
    <row r="687" spans="1:3">
      <c r="A687">
        <v>685</v>
      </c>
      <c r="B687">
        <v>19343933.2238282</v>
      </c>
      <c r="C687">
        <v>2176378.97860431</v>
      </c>
    </row>
    <row r="688" spans="1:3">
      <c r="A688">
        <v>686</v>
      </c>
      <c r="B688">
        <v>19343933.2218289</v>
      </c>
      <c r="C688">
        <v>2176393.82670383</v>
      </c>
    </row>
    <row r="689" spans="1:3">
      <c r="A689">
        <v>687</v>
      </c>
      <c r="B689">
        <v>19343933.2238771</v>
      </c>
      <c r="C689">
        <v>2176396.87923214</v>
      </c>
    </row>
    <row r="690" spans="1:3">
      <c r="A690">
        <v>688</v>
      </c>
      <c r="B690">
        <v>19343933.221937</v>
      </c>
      <c r="C690">
        <v>2176402.03449438</v>
      </c>
    </row>
    <row r="691" spans="1:3">
      <c r="A691">
        <v>689</v>
      </c>
      <c r="B691">
        <v>19343933.2235496</v>
      </c>
      <c r="C691">
        <v>2176394.3328889</v>
      </c>
    </row>
    <row r="692" spans="1:3">
      <c r="A692">
        <v>690</v>
      </c>
      <c r="B692">
        <v>19343933.2195682</v>
      </c>
      <c r="C692">
        <v>2176377.76073037</v>
      </c>
    </row>
    <row r="693" spans="1:3">
      <c r="A693">
        <v>691</v>
      </c>
      <c r="B693">
        <v>19343933.2198386</v>
      </c>
      <c r="C693">
        <v>2176372.80258018</v>
      </c>
    </row>
    <row r="694" spans="1:3">
      <c r="A694">
        <v>692</v>
      </c>
      <c r="B694">
        <v>19343933.2209968</v>
      </c>
      <c r="C694">
        <v>2176375.7945965</v>
      </c>
    </row>
    <row r="695" spans="1:3">
      <c r="A695">
        <v>693</v>
      </c>
      <c r="B695">
        <v>19343933.2197362</v>
      </c>
      <c r="C695">
        <v>2176366.00533547</v>
      </c>
    </row>
    <row r="696" spans="1:3">
      <c r="A696">
        <v>694</v>
      </c>
      <c r="B696">
        <v>19343933.2200737</v>
      </c>
      <c r="C696">
        <v>2176381.45067829</v>
      </c>
    </row>
    <row r="697" spans="1:3">
      <c r="A697">
        <v>695</v>
      </c>
      <c r="B697">
        <v>19343933.2187964</v>
      </c>
      <c r="C697">
        <v>2176381.35920696</v>
      </c>
    </row>
    <row r="698" spans="1:3">
      <c r="A698">
        <v>696</v>
      </c>
      <c r="B698">
        <v>19343933.2199951</v>
      </c>
      <c r="C698">
        <v>2176386.08041925</v>
      </c>
    </row>
    <row r="699" spans="1:3">
      <c r="A699">
        <v>697</v>
      </c>
      <c r="B699">
        <v>19343933.2192506</v>
      </c>
      <c r="C699">
        <v>2176395.01059643</v>
      </c>
    </row>
    <row r="700" spans="1:3">
      <c r="A700">
        <v>698</v>
      </c>
      <c r="B700">
        <v>19343933.2195171</v>
      </c>
      <c r="C700">
        <v>2176390.66447339</v>
      </c>
    </row>
    <row r="701" spans="1:3">
      <c r="A701">
        <v>699</v>
      </c>
      <c r="B701">
        <v>19343933.2186931</v>
      </c>
      <c r="C701">
        <v>2176358.13933348</v>
      </c>
    </row>
    <row r="702" spans="1:3">
      <c r="A702">
        <v>700</v>
      </c>
      <c r="B702">
        <v>19343933.219321</v>
      </c>
      <c r="C702">
        <v>2176364.9225639</v>
      </c>
    </row>
    <row r="703" spans="1:3">
      <c r="A703">
        <v>701</v>
      </c>
      <c r="B703">
        <v>19343933.2195955</v>
      </c>
      <c r="C703">
        <v>2176349.21903389</v>
      </c>
    </row>
    <row r="704" spans="1:3">
      <c r="A704">
        <v>702</v>
      </c>
      <c r="B704">
        <v>19343933.2193058</v>
      </c>
      <c r="C704">
        <v>2176366.76589365</v>
      </c>
    </row>
    <row r="705" spans="1:3">
      <c r="A705">
        <v>703</v>
      </c>
      <c r="B705">
        <v>19343933.2189029</v>
      </c>
      <c r="C705">
        <v>2176341.83774949</v>
      </c>
    </row>
    <row r="706" spans="1:3">
      <c r="A706">
        <v>704</v>
      </c>
      <c r="B706">
        <v>19343933.2182816</v>
      </c>
      <c r="C706">
        <v>2176362.99469824</v>
      </c>
    </row>
    <row r="707" spans="1:3">
      <c r="A707">
        <v>705</v>
      </c>
      <c r="B707">
        <v>19343933.2196367</v>
      </c>
      <c r="C707">
        <v>2176345.64683836</v>
      </c>
    </row>
    <row r="708" spans="1:3">
      <c r="A708">
        <v>706</v>
      </c>
      <c r="B708">
        <v>19343933.2187098</v>
      </c>
      <c r="C708">
        <v>2176363.79434935</v>
      </c>
    </row>
    <row r="709" spans="1:3">
      <c r="A709">
        <v>707</v>
      </c>
      <c r="B709">
        <v>19343933.2191141</v>
      </c>
      <c r="C709">
        <v>2176367.20415954</v>
      </c>
    </row>
    <row r="710" spans="1:3">
      <c r="A710">
        <v>708</v>
      </c>
      <c r="B710">
        <v>19343933.2186543</v>
      </c>
      <c r="C710">
        <v>2176356.83566666</v>
      </c>
    </row>
    <row r="711" spans="1:3">
      <c r="A711">
        <v>709</v>
      </c>
      <c r="B711">
        <v>19343933.2207959</v>
      </c>
      <c r="C711">
        <v>2176359.04289972</v>
      </c>
    </row>
    <row r="712" spans="1:3">
      <c r="A712">
        <v>710</v>
      </c>
      <c r="B712">
        <v>19343933.2188111</v>
      </c>
      <c r="C712">
        <v>2176360.10832857</v>
      </c>
    </row>
    <row r="713" spans="1:3">
      <c r="A713">
        <v>711</v>
      </c>
      <c r="B713">
        <v>19343933.2192931</v>
      </c>
      <c r="C713">
        <v>2176384.12761495</v>
      </c>
    </row>
    <row r="714" spans="1:3">
      <c r="A714">
        <v>712</v>
      </c>
      <c r="B714">
        <v>19343933.2190391</v>
      </c>
      <c r="C714">
        <v>2176363.53353188</v>
      </c>
    </row>
    <row r="715" spans="1:3">
      <c r="A715">
        <v>713</v>
      </c>
      <c r="B715">
        <v>19343933.2183896</v>
      </c>
      <c r="C715">
        <v>2176364.82450661</v>
      </c>
    </row>
    <row r="716" spans="1:3">
      <c r="A716">
        <v>714</v>
      </c>
      <c r="B716">
        <v>19343933.2177747</v>
      </c>
      <c r="C716">
        <v>2176357.6641909</v>
      </c>
    </row>
    <row r="717" spans="1:3">
      <c r="A717">
        <v>715</v>
      </c>
      <c r="B717">
        <v>19343933.217414</v>
      </c>
      <c r="C717">
        <v>2176357.72660186</v>
      </c>
    </row>
    <row r="718" spans="1:3">
      <c r="A718">
        <v>716</v>
      </c>
      <c r="B718">
        <v>19343933.2178942</v>
      </c>
      <c r="C718">
        <v>2176351.52529839</v>
      </c>
    </row>
    <row r="719" spans="1:3">
      <c r="A719">
        <v>717</v>
      </c>
      <c r="B719">
        <v>19343933.2173911</v>
      </c>
      <c r="C719">
        <v>2176364.53950952</v>
      </c>
    </row>
    <row r="720" spans="1:3">
      <c r="A720">
        <v>718</v>
      </c>
      <c r="B720">
        <v>19343933.2171004</v>
      </c>
      <c r="C720">
        <v>2176365.87655844</v>
      </c>
    </row>
    <row r="721" spans="1:3">
      <c r="A721">
        <v>719</v>
      </c>
      <c r="B721">
        <v>19343933.2175073</v>
      </c>
      <c r="C721">
        <v>2176371.27855389</v>
      </c>
    </row>
    <row r="722" spans="1:3">
      <c r="A722">
        <v>720</v>
      </c>
      <c r="B722">
        <v>19343933.2173983</v>
      </c>
      <c r="C722">
        <v>2176361.70518993</v>
      </c>
    </row>
    <row r="723" spans="1:3">
      <c r="A723">
        <v>721</v>
      </c>
      <c r="B723">
        <v>19343933.2172175</v>
      </c>
      <c r="C723">
        <v>2176359.74966119</v>
      </c>
    </row>
    <row r="724" spans="1:3">
      <c r="A724">
        <v>722</v>
      </c>
      <c r="B724">
        <v>19343933.2168695</v>
      </c>
      <c r="C724">
        <v>2176365.80156671</v>
      </c>
    </row>
    <row r="725" spans="1:3">
      <c r="A725">
        <v>723</v>
      </c>
      <c r="B725">
        <v>19343933.2168271</v>
      </c>
      <c r="C725">
        <v>2176366.54217442</v>
      </c>
    </row>
    <row r="726" spans="1:3">
      <c r="A726">
        <v>724</v>
      </c>
      <c r="B726">
        <v>19343933.2166968</v>
      </c>
      <c r="C726">
        <v>2176367.84822242</v>
      </c>
    </row>
    <row r="727" spans="1:3">
      <c r="A727">
        <v>725</v>
      </c>
      <c r="B727">
        <v>19343933.2167422</v>
      </c>
      <c r="C727">
        <v>2176368.7667624</v>
      </c>
    </row>
    <row r="728" spans="1:3">
      <c r="A728">
        <v>726</v>
      </c>
      <c r="B728">
        <v>19343933.2169668</v>
      </c>
      <c r="C728">
        <v>2176368.81204438</v>
      </c>
    </row>
    <row r="729" spans="1:3">
      <c r="A729">
        <v>727</v>
      </c>
      <c r="B729">
        <v>19343933.2168043</v>
      </c>
      <c r="C729">
        <v>2176366.6298678</v>
      </c>
    </row>
    <row r="730" spans="1:3">
      <c r="A730">
        <v>728</v>
      </c>
      <c r="B730">
        <v>19343933.2169045</v>
      </c>
      <c r="C730">
        <v>2176365.50070476</v>
      </c>
    </row>
    <row r="731" spans="1:3">
      <c r="A731">
        <v>729</v>
      </c>
      <c r="B731">
        <v>19343933.2167038</v>
      </c>
      <c r="C731">
        <v>2176364.72111261</v>
      </c>
    </row>
    <row r="732" spans="1:3">
      <c r="A732">
        <v>730</v>
      </c>
      <c r="B732">
        <v>19343933.2169554</v>
      </c>
      <c r="C732">
        <v>2176363.7749678</v>
      </c>
    </row>
    <row r="733" spans="1:3">
      <c r="A733">
        <v>731</v>
      </c>
      <c r="B733">
        <v>19343933.2168085</v>
      </c>
      <c r="C733">
        <v>2176371.90134342</v>
      </c>
    </row>
    <row r="734" spans="1:3">
      <c r="A734">
        <v>732</v>
      </c>
      <c r="B734">
        <v>19343933.2167477</v>
      </c>
      <c r="C734">
        <v>2176365.89637071</v>
      </c>
    </row>
    <row r="735" spans="1:3">
      <c r="A735">
        <v>733</v>
      </c>
      <c r="B735">
        <v>19343933.2168196</v>
      </c>
      <c r="C735">
        <v>2176368.19397695</v>
      </c>
    </row>
    <row r="736" spans="1:3">
      <c r="A736">
        <v>734</v>
      </c>
      <c r="B736">
        <v>19343933.2173827</v>
      </c>
      <c r="C736">
        <v>2176362.14806186</v>
      </c>
    </row>
    <row r="737" spans="1:3">
      <c r="A737">
        <v>735</v>
      </c>
      <c r="B737">
        <v>19343933.2170055</v>
      </c>
      <c r="C737">
        <v>2176375.38059137</v>
      </c>
    </row>
    <row r="738" spans="1:3">
      <c r="A738">
        <v>736</v>
      </c>
      <c r="B738">
        <v>19343933.2167772</v>
      </c>
      <c r="C738">
        <v>2176371.19349663</v>
      </c>
    </row>
    <row r="739" spans="1:3">
      <c r="A739">
        <v>737</v>
      </c>
      <c r="B739">
        <v>19343933.2167071</v>
      </c>
      <c r="C739">
        <v>2176365.89389252</v>
      </c>
    </row>
    <row r="740" spans="1:3">
      <c r="A740">
        <v>738</v>
      </c>
      <c r="B740">
        <v>19343933.216686</v>
      </c>
      <c r="C740">
        <v>2176369.31215324</v>
      </c>
    </row>
    <row r="741" spans="1:3">
      <c r="A741">
        <v>739</v>
      </c>
      <c r="B741">
        <v>19343933.216646</v>
      </c>
      <c r="C741">
        <v>2176366.44106903</v>
      </c>
    </row>
    <row r="742" spans="1:3">
      <c r="A742">
        <v>740</v>
      </c>
      <c r="B742">
        <v>19343933.2167164</v>
      </c>
      <c r="C742">
        <v>2176366.69259659</v>
      </c>
    </row>
    <row r="743" spans="1:3">
      <c r="A743">
        <v>741</v>
      </c>
      <c r="B743">
        <v>19343933.2167442</v>
      </c>
      <c r="C743">
        <v>2176359.94963803</v>
      </c>
    </row>
    <row r="744" spans="1:3">
      <c r="A744">
        <v>742</v>
      </c>
      <c r="B744">
        <v>19343933.216664</v>
      </c>
      <c r="C744">
        <v>2176367.33167432</v>
      </c>
    </row>
    <row r="745" spans="1:3">
      <c r="A745">
        <v>743</v>
      </c>
      <c r="B745">
        <v>19343933.2165951</v>
      </c>
      <c r="C745">
        <v>2176362.63845941</v>
      </c>
    </row>
    <row r="746" spans="1:3">
      <c r="A746">
        <v>744</v>
      </c>
      <c r="B746">
        <v>19343933.2166508</v>
      </c>
      <c r="C746">
        <v>2176362.61177343</v>
      </c>
    </row>
    <row r="747" spans="1:3">
      <c r="A747">
        <v>745</v>
      </c>
      <c r="B747">
        <v>19343933.2164832</v>
      </c>
      <c r="C747">
        <v>2176359.0348166</v>
      </c>
    </row>
    <row r="748" spans="1:3">
      <c r="A748">
        <v>746</v>
      </c>
      <c r="B748">
        <v>19343933.2164234</v>
      </c>
      <c r="C748">
        <v>2176358.17183194</v>
      </c>
    </row>
    <row r="749" spans="1:3">
      <c r="A749">
        <v>747</v>
      </c>
      <c r="B749">
        <v>19343933.2165378</v>
      </c>
      <c r="C749">
        <v>2176358.60860727</v>
      </c>
    </row>
    <row r="750" spans="1:3">
      <c r="A750">
        <v>748</v>
      </c>
      <c r="B750">
        <v>19343933.2164492</v>
      </c>
      <c r="C750">
        <v>2176356.78870307</v>
      </c>
    </row>
    <row r="751" spans="1:3">
      <c r="A751">
        <v>749</v>
      </c>
      <c r="B751">
        <v>19343933.216466</v>
      </c>
      <c r="C751">
        <v>2176357.82649647</v>
      </c>
    </row>
    <row r="752" spans="1:3">
      <c r="A752">
        <v>750</v>
      </c>
      <c r="B752">
        <v>19343933.2164747</v>
      </c>
      <c r="C752">
        <v>2176357.51166324</v>
      </c>
    </row>
    <row r="753" spans="1:3">
      <c r="A753">
        <v>751</v>
      </c>
      <c r="B753">
        <v>19343933.2164324</v>
      </c>
      <c r="C753">
        <v>2176355.04389259</v>
      </c>
    </row>
    <row r="754" spans="1:3">
      <c r="A754">
        <v>752</v>
      </c>
      <c r="B754">
        <v>19343933.2164981</v>
      </c>
      <c r="C754">
        <v>2176359.36169619</v>
      </c>
    </row>
    <row r="755" spans="1:3">
      <c r="A755">
        <v>753</v>
      </c>
      <c r="B755">
        <v>19343933.2165136</v>
      </c>
      <c r="C755">
        <v>2176361.03153836</v>
      </c>
    </row>
    <row r="756" spans="1:3">
      <c r="A756">
        <v>754</v>
      </c>
      <c r="B756">
        <v>19343933.2164923</v>
      </c>
      <c r="C756">
        <v>2176359.58062777</v>
      </c>
    </row>
    <row r="757" spans="1:3">
      <c r="A757">
        <v>755</v>
      </c>
      <c r="B757">
        <v>19343933.2164285</v>
      </c>
      <c r="C757">
        <v>2176349.50170633</v>
      </c>
    </row>
    <row r="758" spans="1:3">
      <c r="A758">
        <v>756</v>
      </c>
      <c r="B758">
        <v>19343933.2165272</v>
      </c>
      <c r="C758">
        <v>2176356.08955842</v>
      </c>
    </row>
    <row r="759" spans="1:3">
      <c r="A759">
        <v>757</v>
      </c>
      <c r="B759">
        <v>19343933.2164211</v>
      </c>
      <c r="C759">
        <v>2176358.74792414</v>
      </c>
    </row>
    <row r="760" spans="1:3">
      <c r="A760">
        <v>758</v>
      </c>
      <c r="B760">
        <v>19343933.2164314</v>
      </c>
      <c r="C760">
        <v>2176357.75697775</v>
      </c>
    </row>
    <row r="761" spans="1:3">
      <c r="A761">
        <v>759</v>
      </c>
      <c r="B761">
        <v>19343933.2163933</v>
      </c>
      <c r="C761">
        <v>2176358.97094873</v>
      </c>
    </row>
    <row r="762" spans="1:3">
      <c r="A762">
        <v>760</v>
      </c>
      <c r="B762">
        <v>19343933.2163832</v>
      </c>
      <c r="C762">
        <v>2176359.8409498</v>
      </c>
    </row>
    <row r="763" spans="1:3">
      <c r="A763">
        <v>761</v>
      </c>
      <c r="B763">
        <v>19343933.2163725</v>
      </c>
      <c r="C763">
        <v>2176359.90019487</v>
      </c>
    </row>
    <row r="764" spans="1:3">
      <c r="A764">
        <v>762</v>
      </c>
      <c r="B764">
        <v>19343933.216376</v>
      </c>
      <c r="C764">
        <v>2176360.42601778</v>
      </c>
    </row>
    <row r="765" spans="1:3">
      <c r="A765">
        <v>763</v>
      </c>
      <c r="B765">
        <v>19343933.2163484</v>
      </c>
      <c r="C765">
        <v>2176360.70702037</v>
      </c>
    </row>
    <row r="766" spans="1:3">
      <c r="A766">
        <v>764</v>
      </c>
      <c r="B766">
        <v>19343933.2163565</v>
      </c>
      <c r="C766">
        <v>2176360.06270933</v>
      </c>
    </row>
    <row r="767" spans="1:3">
      <c r="A767">
        <v>765</v>
      </c>
      <c r="B767">
        <v>19343933.2163539</v>
      </c>
      <c r="C767">
        <v>2176361.33338712</v>
      </c>
    </row>
    <row r="768" spans="1:3">
      <c r="A768">
        <v>766</v>
      </c>
      <c r="B768">
        <v>19343933.21637</v>
      </c>
      <c r="C768">
        <v>2176361.36750859</v>
      </c>
    </row>
    <row r="769" spans="1:3">
      <c r="A769">
        <v>767</v>
      </c>
      <c r="B769">
        <v>19343933.2163064</v>
      </c>
      <c r="C769">
        <v>2176359.56243702</v>
      </c>
    </row>
    <row r="770" spans="1:3">
      <c r="A770">
        <v>768</v>
      </c>
      <c r="B770">
        <v>19343933.216285</v>
      </c>
      <c r="C770">
        <v>2176357.45237534</v>
      </c>
    </row>
    <row r="771" spans="1:3">
      <c r="A771">
        <v>769</v>
      </c>
      <c r="B771">
        <v>19343933.2162577</v>
      </c>
      <c r="C771">
        <v>2176355.49137308</v>
      </c>
    </row>
    <row r="772" spans="1:3">
      <c r="A772">
        <v>770</v>
      </c>
      <c r="B772">
        <v>19343933.2162909</v>
      </c>
      <c r="C772">
        <v>2176355.50915143</v>
      </c>
    </row>
    <row r="773" spans="1:3">
      <c r="A773">
        <v>771</v>
      </c>
      <c r="B773">
        <v>19343933.2162822</v>
      </c>
      <c r="C773">
        <v>2176356.0229275</v>
      </c>
    </row>
    <row r="774" spans="1:3">
      <c r="A774">
        <v>772</v>
      </c>
      <c r="B774">
        <v>19343933.2162559</v>
      </c>
      <c r="C774">
        <v>2176353.71551387</v>
      </c>
    </row>
    <row r="775" spans="1:3">
      <c r="A775">
        <v>773</v>
      </c>
      <c r="B775">
        <v>19343933.2162533</v>
      </c>
      <c r="C775">
        <v>2176353.9409154</v>
      </c>
    </row>
    <row r="776" spans="1:3">
      <c r="A776">
        <v>774</v>
      </c>
      <c r="B776">
        <v>19343933.2162255</v>
      </c>
      <c r="C776">
        <v>2176351.81920587</v>
      </c>
    </row>
    <row r="777" spans="1:3">
      <c r="A777">
        <v>775</v>
      </c>
      <c r="B777">
        <v>19343933.2162459</v>
      </c>
      <c r="C777">
        <v>2176351.08516903</v>
      </c>
    </row>
    <row r="778" spans="1:3">
      <c r="A778">
        <v>776</v>
      </c>
      <c r="B778">
        <v>19343933.2162283</v>
      </c>
      <c r="C778">
        <v>2176349.52046905</v>
      </c>
    </row>
    <row r="779" spans="1:3">
      <c r="A779">
        <v>777</v>
      </c>
      <c r="B779">
        <v>19343933.2162213</v>
      </c>
      <c r="C779">
        <v>2176351.43074682</v>
      </c>
    </row>
    <row r="780" spans="1:3">
      <c r="A780">
        <v>778</v>
      </c>
      <c r="B780">
        <v>19343933.2162169</v>
      </c>
      <c r="C780">
        <v>2176349.25125273</v>
      </c>
    </row>
    <row r="781" spans="1:3">
      <c r="A781">
        <v>779</v>
      </c>
      <c r="B781">
        <v>19343933.2162164</v>
      </c>
      <c r="C781">
        <v>2176349.87294646</v>
      </c>
    </row>
    <row r="782" spans="1:3">
      <c r="A782">
        <v>780</v>
      </c>
      <c r="B782">
        <v>19343933.2162318</v>
      </c>
      <c r="C782">
        <v>2176348.47962509</v>
      </c>
    </row>
    <row r="783" spans="1:3">
      <c r="A783">
        <v>781</v>
      </c>
      <c r="B783">
        <v>19343933.2162095</v>
      </c>
      <c r="C783">
        <v>2176350.0178043</v>
      </c>
    </row>
    <row r="784" spans="1:3">
      <c r="A784">
        <v>782</v>
      </c>
      <c r="B784">
        <v>19343933.2162195</v>
      </c>
      <c r="C784">
        <v>2176349.88758439</v>
      </c>
    </row>
    <row r="785" spans="1:3">
      <c r="A785">
        <v>783</v>
      </c>
      <c r="B785">
        <v>19343933.216209</v>
      </c>
      <c r="C785">
        <v>2176349.20148141</v>
      </c>
    </row>
    <row r="786" spans="1:3">
      <c r="A786">
        <v>784</v>
      </c>
      <c r="B786">
        <v>19343933.2161965</v>
      </c>
      <c r="C786">
        <v>2176348.21866373</v>
      </c>
    </row>
    <row r="787" spans="1:3">
      <c r="A787">
        <v>785</v>
      </c>
      <c r="B787">
        <v>19343933.2162091</v>
      </c>
      <c r="C787">
        <v>2176349.35458577</v>
      </c>
    </row>
    <row r="788" spans="1:3">
      <c r="A788">
        <v>786</v>
      </c>
      <c r="B788">
        <v>19343933.2161821</v>
      </c>
      <c r="C788">
        <v>2176349.22253578</v>
      </c>
    </row>
    <row r="789" spans="1:3">
      <c r="A789">
        <v>787</v>
      </c>
      <c r="B789">
        <v>19343933.2162292</v>
      </c>
      <c r="C789">
        <v>2176350.31827793</v>
      </c>
    </row>
    <row r="790" spans="1:3">
      <c r="A790">
        <v>788</v>
      </c>
      <c r="B790">
        <v>19343933.2161845</v>
      </c>
      <c r="C790">
        <v>2176348.34348287</v>
      </c>
    </row>
    <row r="791" spans="1:3">
      <c r="A791">
        <v>789</v>
      </c>
      <c r="B791">
        <v>19343933.2162067</v>
      </c>
      <c r="C791">
        <v>2176348.48029389</v>
      </c>
    </row>
    <row r="792" spans="1:3">
      <c r="A792">
        <v>790</v>
      </c>
      <c r="B792">
        <v>19343933.2161724</v>
      </c>
      <c r="C792">
        <v>2176348.97655649</v>
      </c>
    </row>
    <row r="793" spans="1:3">
      <c r="A793">
        <v>791</v>
      </c>
      <c r="B793">
        <v>19343933.2161771</v>
      </c>
      <c r="C793">
        <v>2176346.44575355</v>
      </c>
    </row>
    <row r="794" spans="1:3">
      <c r="A794">
        <v>792</v>
      </c>
      <c r="B794">
        <v>19343933.2161776</v>
      </c>
      <c r="C794">
        <v>2176350.26656681</v>
      </c>
    </row>
    <row r="795" spans="1:3">
      <c r="A795">
        <v>793</v>
      </c>
      <c r="B795">
        <v>19343933.2161957</v>
      </c>
      <c r="C795">
        <v>2176347.84139077</v>
      </c>
    </row>
    <row r="796" spans="1:3">
      <c r="A796">
        <v>794</v>
      </c>
      <c r="B796">
        <v>19343933.2161689</v>
      </c>
      <c r="C796">
        <v>2176348.33316187</v>
      </c>
    </row>
    <row r="797" spans="1:3">
      <c r="A797">
        <v>795</v>
      </c>
      <c r="B797">
        <v>19343933.2161807</v>
      </c>
      <c r="C797">
        <v>2176347.21460273</v>
      </c>
    </row>
    <row r="798" spans="1:3">
      <c r="A798">
        <v>796</v>
      </c>
      <c r="B798">
        <v>19343933.2161755</v>
      </c>
      <c r="C798">
        <v>2176347.30030882</v>
      </c>
    </row>
    <row r="799" spans="1:3">
      <c r="A799">
        <v>797</v>
      </c>
      <c r="B799">
        <v>19343933.2161516</v>
      </c>
      <c r="C799">
        <v>2176348.93987511</v>
      </c>
    </row>
    <row r="800" spans="1:3">
      <c r="A800">
        <v>798</v>
      </c>
      <c r="B800">
        <v>19343933.2161613</v>
      </c>
      <c r="C800">
        <v>2176349.54968997</v>
      </c>
    </row>
    <row r="801" spans="1:3">
      <c r="A801">
        <v>799</v>
      </c>
      <c r="B801">
        <v>19343933.2161652</v>
      </c>
      <c r="C801">
        <v>2176348.41965647</v>
      </c>
    </row>
    <row r="802" spans="1:3">
      <c r="A802">
        <v>800</v>
      </c>
      <c r="B802">
        <v>19343933.2161607</v>
      </c>
      <c r="C802">
        <v>2176348.44807154</v>
      </c>
    </row>
    <row r="803" spans="1:3">
      <c r="A803">
        <v>801</v>
      </c>
      <c r="B803">
        <v>19343933.2161781</v>
      </c>
      <c r="C803">
        <v>2176348.63721886</v>
      </c>
    </row>
    <row r="804" spans="1:3">
      <c r="A804">
        <v>802</v>
      </c>
      <c r="B804">
        <v>19343933.2161587</v>
      </c>
      <c r="C804">
        <v>2176350.01618503</v>
      </c>
    </row>
    <row r="805" spans="1:3">
      <c r="A805">
        <v>803</v>
      </c>
      <c r="B805">
        <v>19343933.2161587</v>
      </c>
      <c r="C805">
        <v>2176347.4907556</v>
      </c>
    </row>
    <row r="806" spans="1:3">
      <c r="A806">
        <v>804</v>
      </c>
      <c r="B806">
        <v>19343933.2161551</v>
      </c>
      <c r="C806">
        <v>2176349.98815354</v>
      </c>
    </row>
    <row r="807" spans="1:3">
      <c r="A807">
        <v>805</v>
      </c>
      <c r="B807">
        <v>19343933.2161565</v>
      </c>
      <c r="C807">
        <v>2176349.13785778</v>
      </c>
    </row>
    <row r="808" spans="1:3">
      <c r="A808">
        <v>806</v>
      </c>
      <c r="B808">
        <v>19343933.2161653</v>
      </c>
      <c r="C808">
        <v>2176349.34382648</v>
      </c>
    </row>
    <row r="809" spans="1:3">
      <c r="A809">
        <v>807</v>
      </c>
      <c r="B809">
        <v>19343933.2161562</v>
      </c>
      <c r="C809">
        <v>2176348.98460354</v>
      </c>
    </row>
    <row r="810" spans="1:3">
      <c r="A810">
        <v>808</v>
      </c>
      <c r="B810">
        <v>19343933.2161578</v>
      </c>
      <c r="C810">
        <v>2176348.39181084</v>
      </c>
    </row>
    <row r="811" spans="1:3">
      <c r="A811">
        <v>809</v>
      </c>
      <c r="B811">
        <v>19343933.2161577</v>
      </c>
      <c r="C811">
        <v>2176349.5325813</v>
      </c>
    </row>
    <row r="812" spans="1:3">
      <c r="A812">
        <v>810</v>
      </c>
      <c r="B812">
        <v>19343933.2161478</v>
      </c>
      <c r="C812">
        <v>2176348.1140782</v>
      </c>
    </row>
    <row r="813" spans="1:3">
      <c r="A813">
        <v>811</v>
      </c>
      <c r="B813">
        <v>19343933.2161492</v>
      </c>
      <c r="C813">
        <v>2176347.39869352</v>
      </c>
    </row>
    <row r="814" spans="1:3">
      <c r="A814">
        <v>812</v>
      </c>
      <c r="B814">
        <v>19343933.2161503</v>
      </c>
      <c r="C814">
        <v>2176348.40457018</v>
      </c>
    </row>
    <row r="815" spans="1:3">
      <c r="A815">
        <v>813</v>
      </c>
      <c r="B815">
        <v>19343933.2161484</v>
      </c>
      <c r="C815">
        <v>2176347.67962294</v>
      </c>
    </row>
    <row r="816" spans="1:3">
      <c r="A816">
        <v>814</v>
      </c>
      <c r="B816">
        <v>19343933.2161485</v>
      </c>
      <c r="C816">
        <v>2176347.18998888</v>
      </c>
    </row>
    <row r="817" spans="1:3">
      <c r="A817">
        <v>815</v>
      </c>
      <c r="B817">
        <v>19343933.2161504</v>
      </c>
      <c r="C817">
        <v>2176348.10533395</v>
      </c>
    </row>
    <row r="818" spans="1:3">
      <c r="A818">
        <v>816</v>
      </c>
      <c r="B818">
        <v>19343933.216143</v>
      </c>
      <c r="C818">
        <v>2176347.34953522</v>
      </c>
    </row>
    <row r="819" spans="1:3">
      <c r="A819">
        <v>817</v>
      </c>
      <c r="B819">
        <v>19343933.2161388</v>
      </c>
      <c r="C819">
        <v>2176346.92558071</v>
      </c>
    </row>
    <row r="820" spans="1:3">
      <c r="A820">
        <v>818</v>
      </c>
      <c r="B820">
        <v>19343933.2161463</v>
      </c>
      <c r="C820">
        <v>2176346.39535701</v>
      </c>
    </row>
    <row r="821" spans="1:3">
      <c r="A821">
        <v>819</v>
      </c>
      <c r="B821">
        <v>19343933.2161418</v>
      </c>
      <c r="C821">
        <v>2176347.41870842</v>
      </c>
    </row>
    <row r="822" spans="1:3">
      <c r="A822">
        <v>820</v>
      </c>
      <c r="B822">
        <v>19343933.2161403</v>
      </c>
      <c r="C822">
        <v>2176345.32173005</v>
      </c>
    </row>
    <row r="823" spans="1:3">
      <c r="A823">
        <v>821</v>
      </c>
      <c r="B823">
        <v>19343933.2161386</v>
      </c>
      <c r="C823">
        <v>2176346.93393812</v>
      </c>
    </row>
    <row r="824" spans="1:3">
      <c r="A824">
        <v>822</v>
      </c>
      <c r="B824">
        <v>19343933.2161389</v>
      </c>
      <c r="C824">
        <v>2176346.7061425</v>
      </c>
    </row>
    <row r="825" spans="1:3">
      <c r="A825">
        <v>823</v>
      </c>
      <c r="B825">
        <v>19343933.2161381</v>
      </c>
      <c r="C825">
        <v>2176346.69363034</v>
      </c>
    </row>
    <row r="826" spans="1:3">
      <c r="A826">
        <v>824</v>
      </c>
      <c r="B826">
        <v>19343933.2161367</v>
      </c>
      <c r="C826">
        <v>2176346.74721199</v>
      </c>
    </row>
    <row r="827" spans="1:3">
      <c r="A827">
        <v>825</v>
      </c>
      <c r="B827">
        <v>19343933.216138</v>
      </c>
      <c r="C827">
        <v>2176346.21811921</v>
      </c>
    </row>
    <row r="828" spans="1:3">
      <c r="A828">
        <v>826</v>
      </c>
      <c r="B828">
        <v>19343933.2161371</v>
      </c>
      <c r="C828">
        <v>2176346.77217453</v>
      </c>
    </row>
    <row r="829" spans="1:3">
      <c r="A829">
        <v>827</v>
      </c>
      <c r="B829">
        <v>19343933.2161363</v>
      </c>
      <c r="C829">
        <v>2176347.07409492</v>
      </c>
    </row>
    <row r="830" spans="1:3">
      <c r="A830">
        <v>828</v>
      </c>
      <c r="B830">
        <v>19343933.2161371</v>
      </c>
      <c r="C830">
        <v>2176346.98553354</v>
      </c>
    </row>
    <row r="831" spans="1:3">
      <c r="A831">
        <v>829</v>
      </c>
      <c r="B831">
        <v>19343933.2161362</v>
      </c>
      <c r="C831">
        <v>2176347.42227589</v>
      </c>
    </row>
    <row r="832" spans="1:3">
      <c r="A832">
        <v>830</v>
      </c>
      <c r="B832">
        <v>19343933.2161377</v>
      </c>
      <c r="C832">
        <v>2176347.51291828</v>
      </c>
    </row>
    <row r="833" spans="1:3">
      <c r="A833">
        <v>831</v>
      </c>
      <c r="B833">
        <v>19343933.2161379</v>
      </c>
      <c r="C833">
        <v>2176347.75497707</v>
      </c>
    </row>
    <row r="834" spans="1:3">
      <c r="A834">
        <v>832</v>
      </c>
      <c r="B834">
        <v>19343933.2161368</v>
      </c>
      <c r="C834">
        <v>2176347.33480639</v>
      </c>
    </row>
    <row r="835" spans="1:3">
      <c r="A835">
        <v>833</v>
      </c>
      <c r="B835">
        <v>19343933.2161341</v>
      </c>
      <c r="C835">
        <v>2176347.32853024</v>
      </c>
    </row>
    <row r="836" spans="1:3">
      <c r="A836">
        <v>834</v>
      </c>
      <c r="B836">
        <v>19343933.2161324</v>
      </c>
      <c r="C836">
        <v>2176347.04457091</v>
      </c>
    </row>
    <row r="837" spans="1:3">
      <c r="A837">
        <v>835</v>
      </c>
      <c r="B837">
        <v>19343933.2161297</v>
      </c>
      <c r="C837">
        <v>2176346.46607423</v>
      </c>
    </row>
    <row r="838" spans="1:3">
      <c r="A838">
        <v>836</v>
      </c>
      <c r="B838">
        <v>19343933.2161305</v>
      </c>
      <c r="C838">
        <v>2176346.48959131</v>
      </c>
    </row>
    <row r="839" spans="1:3">
      <c r="A839">
        <v>837</v>
      </c>
      <c r="B839">
        <v>19343933.21613</v>
      </c>
      <c r="C839">
        <v>2176346.48959689</v>
      </c>
    </row>
    <row r="840" spans="1:3">
      <c r="A840">
        <v>838</v>
      </c>
      <c r="B840">
        <v>19343933.2161285</v>
      </c>
      <c r="C840">
        <v>2176346.64204497</v>
      </c>
    </row>
    <row r="841" spans="1:3">
      <c r="A841">
        <v>839</v>
      </c>
      <c r="B841">
        <v>19343933.2161288</v>
      </c>
      <c r="C841">
        <v>2176346.01004257</v>
      </c>
    </row>
    <row r="842" spans="1:3">
      <c r="A842">
        <v>840</v>
      </c>
      <c r="B842">
        <v>19343933.2161284</v>
      </c>
      <c r="C842">
        <v>2176346.39024446</v>
      </c>
    </row>
    <row r="843" spans="1:3">
      <c r="A843">
        <v>841</v>
      </c>
      <c r="B843">
        <v>19343933.2161274</v>
      </c>
      <c r="C843">
        <v>2176346.2153134</v>
      </c>
    </row>
    <row r="844" spans="1:3">
      <c r="A844">
        <v>842</v>
      </c>
      <c r="B844">
        <v>19343933.2161281</v>
      </c>
      <c r="C844">
        <v>2176346.17536308</v>
      </c>
    </row>
    <row r="845" spans="1:3">
      <c r="A845">
        <v>843</v>
      </c>
      <c r="B845">
        <v>19343933.2161276</v>
      </c>
      <c r="C845">
        <v>2176345.91798913</v>
      </c>
    </row>
    <row r="846" spans="1:3">
      <c r="A846">
        <v>844</v>
      </c>
      <c r="B846">
        <v>19343933.2161272</v>
      </c>
      <c r="C846">
        <v>2176346.4038012</v>
      </c>
    </row>
    <row r="847" spans="1:3">
      <c r="A847">
        <v>845</v>
      </c>
      <c r="B847">
        <v>19343933.2161278</v>
      </c>
      <c r="C847">
        <v>2176346.43996924</v>
      </c>
    </row>
    <row r="848" spans="1:3">
      <c r="A848">
        <v>846</v>
      </c>
      <c r="B848">
        <v>19343933.216127</v>
      </c>
      <c r="C848">
        <v>2176346.2979823</v>
      </c>
    </row>
    <row r="849" spans="1:3">
      <c r="A849">
        <v>847</v>
      </c>
      <c r="B849">
        <v>19343933.2161264</v>
      </c>
      <c r="C849">
        <v>2176346.00697146</v>
      </c>
    </row>
    <row r="850" spans="1:3">
      <c r="A850">
        <v>848</v>
      </c>
      <c r="B850">
        <v>19343933.2161276</v>
      </c>
      <c r="C850">
        <v>2176346.17304356</v>
      </c>
    </row>
    <row r="851" spans="1:3">
      <c r="A851">
        <v>849</v>
      </c>
      <c r="B851">
        <v>19343933.2161262</v>
      </c>
      <c r="C851">
        <v>2176345.61837946</v>
      </c>
    </row>
    <row r="852" spans="1:3">
      <c r="A852">
        <v>850</v>
      </c>
      <c r="B852">
        <v>19343933.2161261</v>
      </c>
      <c r="C852">
        <v>2176345.52550236</v>
      </c>
    </row>
    <row r="853" spans="1:3">
      <c r="A853">
        <v>851</v>
      </c>
      <c r="B853">
        <v>19343933.2161263</v>
      </c>
      <c r="C853">
        <v>2176345.3487489</v>
      </c>
    </row>
    <row r="854" spans="1:3">
      <c r="A854">
        <v>852</v>
      </c>
      <c r="B854">
        <v>19343933.2161271</v>
      </c>
      <c r="C854">
        <v>2176345.58566855</v>
      </c>
    </row>
    <row r="855" spans="1:3">
      <c r="A855">
        <v>853</v>
      </c>
      <c r="B855">
        <v>19343933.216126</v>
      </c>
      <c r="C855">
        <v>2176345.60794877</v>
      </c>
    </row>
    <row r="856" spans="1:3">
      <c r="A856">
        <v>854</v>
      </c>
      <c r="B856">
        <v>19343933.2161267</v>
      </c>
      <c r="C856">
        <v>2176345.51597077</v>
      </c>
    </row>
    <row r="857" spans="1:3">
      <c r="A857">
        <v>855</v>
      </c>
      <c r="B857">
        <v>19343933.2161241</v>
      </c>
      <c r="C857">
        <v>2176345.23406846</v>
      </c>
    </row>
    <row r="858" spans="1:3">
      <c r="A858">
        <v>856</v>
      </c>
      <c r="B858">
        <v>19343933.2161253</v>
      </c>
      <c r="C858">
        <v>2176344.8120304</v>
      </c>
    </row>
    <row r="859" spans="1:3">
      <c r="A859">
        <v>857</v>
      </c>
      <c r="B859">
        <v>19343933.2161248</v>
      </c>
      <c r="C859">
        <v>2176345.54038151</v>
      </c>
    </row>
    <row r="860" spans="1:3">
      <c r="A860">
        <v>858</v>
      </c>
      <c r="B860">
        <v>19343933.2161232</v>
      </c>
      <c r="C860">
        <v>2176344.89774417</v>
      </c>
    </row>
    <row r="861" spans="1:3">
      <c r="A861">
        <v>859</v>
      </c>
      <c r="B861">
        <v>19343933.2161231</v>
      </c>
      <c r="C861">
        <v>2176344.6673578</v>
      </c>
    </row>
    <row r="862" spans="1:3">
      <c r="A862">
        <v>860</v>
      </c>
      <c r="B862">
        <v>19343933.2161237</v>
      </c>
      <c r="C862">
        <v>2176344.70343326</v>
      </c>
    </row>
    <row r="863" spans="1:3">
      <c r="A863">
        <v>861</v>
      </c>
      <c r="B863">
        <v>19343933.2161227</v>
      </c>
      <c r="C863">
        <v>2176344.8441148</v>
      </c>
    </row>
    <row r="864" spans="1:3">
      <c r="A864">
        <v>862</v>
      </c>
      <c r="B864">
        <v>19343933.2161228</v>
      </c>
      <c r="C864">
        <v>2176344.41853313</v>
      </c>
    </row>
    <row r="865" spans="1:3">
      <c r="A865">
        <v>863</v>
      </c>
      <c r="B865">
        <v>19343933.2161227</v>
      </c>
      <c r="C865">
        <v>2176344.83912789</v>
      </c>
    </row>
    <row r="866" spans="1:3">
      <c r="A866">
        <v>864</v>
      </c>
      <c r="B866">
        <v>19343933.216124</v>
      </c>
      <c r="C866">
        <v>2176345.08044848</v>
      </c>
    </row>
    <row r="867" spans="1:3">
      <c r="A867">
        <v>865</v>
      </c>
      <c r="B867">
        <v>19343933.2161232</v>
      </c>
      <c r="C867">
        <v>2176344.66825498</v>
      </c>
    </row>
    <row r="868" spans="1:3">
      <c r="A868">
        <v>866</v>
      </c>
      <c r="B868">
        <v>19343933.2161223</v>
      </c>
      <c r="C868">
        <v>2176344.86005254</v>
      </c>
    </row>
    <row r="869" spans="1:3">
      <c r="A869">
        <v>867</v>
      </c>
      <c r="B869">
        <v>19343933.2161234</v>
      </c>
      <c r="C869">
        <v>2176344.95320516</v>
      </c>
    </row>
    <row r="870" spans="1:3">
      <c r="A870">
        <v>868</v>
      </c>
      <c r="B870">
        <v>19343933.2161221</v>
      </c>
      <c r="C870">
        <v>2176344.67490775</v>
      </c>
    </row>
    <row r="871" spans="1:3">
      <c r="A871">
        <v>869</v>
      </c>
      <c r="B871">
        <v>19343933.2161224</v>
      </c>
      <c r="C871">
        <v>2176344.57542419</v>
      </c>
    </row>
    <row r="872" spans="1:3">
      <c r="A872">
        <v>870</v>
      </c>
      <c r="B872">
        <v>19343933.2161229</v>
      </c>
      <c r="C872">
        <v>2176344.29111861</v>
      </c>
    </row>
    <row r="873" spans="1:3">
      <c r="A873">
        <v>871</v>
      </c>
      <c r="B873">
        <v>19343933.2161223</v>
      </c>
      <c r="C873">
        <v>2176344.72457427</v>
      </c>
    </row>
    <row r="874" spans="1:3">
      <c r="A874">
        <v>872</v>
      </c>
      <c r="B874">
        <v>19343933.2161235</v>
      </c>
      <c r="C874">
        <v>2176344.79316568</v>
      </c>
    </row>
    <row r="875" spans="1:3">
      <c r="A875">
        <v>873</v>
      </c>
      <c r="B875">
        <v>19343933.2161221</v>
      </c>
      <c r="C875">
        <v>2176344.31843546</v>
      </c>
    </row>
    <row r="876" spans="1:3">
      <c r="A876">
        <v>874</v>
      </c>
      <c r="B876">
        <v>19343933.2161221</v>
      </c>
      <c r="C876">
        <v>2176344.38152416</v>
      </c>
    </row>
    <row r="877" spans="1:3">
      <c r="A877">
        <v>875</v>
      </c>
      <c r="B877">
        <v>19343933.2161225</v>
      </c>
      <c r="C877">
        <v>2176344.57176706</v>
      </c>
    </row>
    <row r="878" spans="1:3">
      <c r="A878">
        <v>876</v>
      </c>
      <c r="B878">
        <v>19343933.2161219</v>
      </c>
      <c r="C878">
        <v>2176344.08651559</v>
      </c>
    </row>
    <row r="879" spans="1:3">
      <c r="A879">
        <v>877</v>
      </c>
      <c r="B879">
        <v>19343933.2161227</v>
      </c>
      <c r="C879">
        <v>2176344.16847879</v>
      </c>
    </row>
    <row r="880" spans="1:3">
      <c r="A880">
        <v>878</v>
      </c>
      <c r="B880">
        <v>19343933.2161223</v>
      </c>
      <c r="C880">
        <v>2176344.29602514</v>
      </c>
    </row>
    <row r="881" spans="1:3">
      <c r="A881">
        <v>879</v>
      </c>
      <c r="B881">
        <v>19343933.2161215</v>
      </c>
      <c r="C881">
        <v>2176343.91847145</v>
      </c>
    </row>
    <row r="882" spans="1:3">
      <c r="A882">
        <v>880</v>
      </c>
      <c r="B882">
        <v>19343933.2161221</v>
      </c>
      <c r="C882">
        <v>2176343.77288086</v>
      </c>
    </row>
    <row r="883" spans="1:3">
      <c r="A883">
        <v>881</v>
      </c>
      <c r="B883">
        <v>19343933.2161218</v>
      </c>
      <c r="C883">
        <v>2176343.66631359</v>
      </c>
    </row>
    <row r="884" spans="1:3">
      <c r="A884">
        <v>882</v>
      </c>
      <c r="B884">
        <v>19343933.2161232</v>
      </c>
      <c r="C884">
        <v>2176343.69122655</v>
      </c>
    </row>
    <row r="885" spans="1:3">
      <c r="A885">
        <v>883</v>
      </c>
      <c r="B885">
        <v>19343933.2161215</v>
      </c>
      <c r="C885">
        <v>2176343.89978095</v>
      </c>
    </row>
    <row r="886" spans="1:3">
      <c r="A886">
        <v>884</v>
      </c>
      <c r="B886">
        <v>19343933.2161226</v>
      </c>
      <c r="C886">
        <v>2176343.82622434</v>
      </c>
    </row>
    <row r="887" spans="1:3">
      <c r="A887">
        <v>885</v>
      </c>
      <c r="B887">
        <v>19343933.2161216</v>
      </c>
      <c r="C887">
        <v>2176344.14910141</v>
      </c>
    </row>
    <row r="888" spans="1:3">
      <c r="A888">
        <v>886</v>
      </c>
      <c r="B888">
        <v>19343933.2161216</v>
      </c>
      <c r="C888">
        <v>2176343.56416455</v>
      </c>
    </row>
    <row r="889" spans="1:3">
      <c r="A889">
        <v>887</v>
      </c>
      <c r="B889">
        <v>19343933.2161214</v>
      </c>
      <c r="C889">
        <v>2176344.06726055</v>
      </c>
    </row>
    <row r="890" spans="1:3">
      <c r="A890">
        <v>888</v>
      </c>
      <c r="B890">
        <v>19343933.2161226</v>
      </c>
      <c r="C890">
        <v>2176343.93137726</v>
      </c>
    </row>
    <row r="891" spans="1:3">
      <c r="A891">
        <v>889</v>
      </c>
      <c r="B891">
        <v>19343933.2161214</v>
      </c>
      <c r="C891">
        <v>2176343.87962333</v>
      </c>
    </row>
    <row r="892" spans="1:3">
      <c r="A892">
        <v>890</v>
      </c>
      <c r="B892">
        <v>19343933.2161219</v>
      </c>
      <c r="C892">
        <v>2176343.98352883</v>
      </c>
    </row>
    <row r="893" spans="1:3">
      <c r="A893">
        <v>891</v>
      </c>
      <c r="B893">
        <v>19343933.2161216</v>
      </c>
      <c r="C893">
        <v>2176343.918764</v>
      </c>
    </row>
    <row r="894" spans="1:3">
      <c r="A894">
        <v>892</v>
      </c>
      <c r="B894">
        <v>19343933.2161223</v>
      </c>
      <c r="C894">
        <v>2176343.77457289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10956284.7822042</v>
      </c>
      <c r="C2">
        <v>5409943.21185618</v>
      </c>
    </row>
    <row r="3" spans="1:3">
      <c r="A3">
        <v>1</v>
      </c>
      <c r="B3">
        <v>61086635.4212629</v>
      </c>
      <c r="C3">
        <v>5409943.21185618</v>
      </c>
    </row>
    <row r="4" spans="1:3">
      <c r="A4">
        <v>2</v>
      </c>
      <c r="B4">
        <v>60847236.0479394</v>
      </c>
      <c r="C4">
        <v>5409943.21185618</v>
      </c>
    </row>
    <row r="5" spans="1:3">
      <c r="A5">
        <v>3</v>
      </c>
      <c r="B5">
        <v>60611932.5998786</v>
      </c>
      <c r="C5">
        <v>5409943.21185618</v>
      </c>
    </row>
    <row r="6" spans="1:3">
      <c r="A6">
        <v>4</v>
      </c>
      <c r="B6">
        <v>60382790.1849449</v>
      </c>
      <c r="C6">
        <v>5409943.21185618</v>
      </c>
    </row>
    <row r="7" spans="1:3">
      <c r="A7">
        <v>5</v>
      </c>
      <c r="B7">
        <v>60160172.6204077</v>
      </c>
      <c r="C7">
        <v>5409943.21185618</v>
      </c>
    </row>
    <row r="8" spans="1:3">
      <c r="A8">
        <v>6</v>
      </c>
      <c r="B8">
        <v>59940397.3692942</v>
      </c>
      <c r="C8">
        <v>5409943.21185618</v>
      </c>
    </row>
    <row r="9" spans="1:3">
      <c r="A9">
        <v>7</v>
      </c>
      <c r="B9">
        <v>59720851.0384337</v>
      </c>
      <c r="C9">
        <v>5409943.21185618</v>
      </c>
    </row>
    <row r="10" spans="1:3">
      <c r="A10">
        <v>8</v>
      </c>
      <c r="B10">
        <v>59500673.1923274</v>
      </c>
      <c r="C10">
        <v>5409943.21185618</v>
      </c>
    </row>
    <row r="11" spans="1:3">
      <c r="A11">
        <v>9</v>
      </c>
      <c r="B11">
        <v>59283010.4052481</v>
      </c>
      <c r="C11">
        <v>5409943.21185618</v>
      </c>
    </row>
    <row r="12" spans="1:3">
      <c r="A12">
        <v>10</v>
      </c>
      <c r="B12">
        <v>59071036.7604719</v>
      </c>
      <c r="C12">
        <v>5409943.21185618</v>
      </c>
    </row>
    <row r="13" spans="1:3">
      <c r="A13">
        <v>11</v>
      </c>
      <c r="B13">
        <v>58861827.7012958</v>
      </c>
      <c r="C13">
        <v>5409943.21185618</v>
      </c>
    </row>
    <row r="14" spans="1:3">
      <c r="A14">
        <v>12</v>
      </c>
      <c r="B14">
        <v>58652661.0957667</v>
      </c>
      <c r="C14">
        <v>5409943.21185618</v>
      </c>
    </row>
    <row r="15" spans="1:3">
      <c r="A15">
        <v>13</v>
      </c>
      <c r="B15">
        <v>58402969.899048</v>
      </c>
      <c r="C15">
        <v>5409943.21185618</v>
      </c>
    </row>
    <row r="16" spans="1:3">
      <c r="A16">
        <v>14</v>
      </c>
      <c r="B16">
        <v>58158991.2245186</v>
      </c>
      <c r="C16">
        <v>5409943.21185618</v>
      </c>
    </row>
    <row r="17" spans="1:3">
      <c r="A17">
        <v>15</v>
      </c>
      <c r="B17">
        <v>57924186.7931336</v>
      </c>
      <c r="C17">
        <v>5409943.21185618</v>
      </c>
    </row>
    <row r="18" spans="1:3">
      <c r="A18">
        <v>16</v>
      </c>
      <c r="B18">
        <v>57703213.8825567</v>
      </c>
      <c r="C18">
        <v>5409943.21185618</v>
      </c>
    </row>
    <row r="19" spans="1:3">
      <c r="A19">
        <v>17</v>
      </c>
      <c r="B19">
        <v>33280177.768047</v>
      </c>
      <c r="C19">
        <v>5409943.21185618</v>
      </c>
    </row>
    <row r="20" spans="1:3">
      <c r="A20">
        <v>18</v>
      </c>
      <c r="B20">
        <v>25101859.9673954</v>
      </c>
      <c r="C20">
        <v>5409943.21185618</v>
      </c>
    </row>
    <row r="21" spans="1:3">
      <c r="A21">
        <v>19</v>
      </c>
      <c r="B21">
        <v>23109828.2023811</v>
      </c>
      <c r="C21">
        <v>5409943.21185618</v>
      </c>
    </row>
    <row r="22" spans="1:3">
      <c r="A22">
        <v>20</v>
      </c>
      <c r="B22">
        <v>21675636.8054109</v>
      </c>
      <c r="C22">
        <v>5409943.21185618</v>
      </c>
    </row>
    <row r="23" spans="1:3">
      <c r="A23">
        <v>21</v>
      </c>
      <c r="B23">
        <v>21686184.0679094</v>
      </c>
      <c r="C23">
        <v>5409943.21185618</v>
      </c>
    </row>
    <row r="24" spans="1:3">
      <c r="A24">
        <v>22</v>
      </c>
      <c r="B24">
        <v>20598324.8029105</v>
      </c>
      <c r="C24">
        <v>5409943.21185618</v>
      </c>
    </row>
    <row r="25" spans="1:3">
      <c r="A25">
        <v>23</v>
      </c>
      <c r="B25">
        <v>20602338.6614001</v>
      </c>
      <c r="C25">
        <v>5409943.21185618</v>
      </c>
    </row>
    <row r="26" spans="1:3">
      <c r="A26">
        <v>24</v>
      </c>
      <c r="B26">
        <v>19752006.0619102</v>
      </c>
      <c r="C26">
        <v>5409943.21185618</v>
      </c>
    </row>
    <row r="27" spans="1:3">
      <c r="A27">
        <v>25</v>
      </c>
      <c r="B27">
        <v>19752024.8696609</v>
      </c>
      <c r="C27">
        <v>5409943.21185618</v>
      </c>
    </row>
    <row r="28" spans="1:3">
      <c r="A28">
        <v>26</v>
      </c>
      <c r="B28">
        <v>19063518.1337826</v>
      </c>
      <c r="C28">
        <v>5409943.21185618</v>
      </c>
    </row>
    <row r="29" spans="1:3">
      <c r="A29">
        <v>27</v>
      </c>
      <c r="B29">
        <v>19060721.7170725</v>
      </c>
      <c r="C29">
        <v>5409943.21185618</v>
      </c>
    </row>
    <row r="30" spans="1:3">
      <c r="A30">
        <v>28</v>
      </c>
      <c r="B30">
        <v>18492832.7753526</v>
      </c>
      <c r="C30">
        <v>5409943.21185618</v>
      </c>
    </row>
    <row r="31" spans="1:3">
      <c r="A31">
        <v>29</v>
      </c>
      <c r="B31">
        <v>18487536.5627878</v>
      </c>
      <c r="C31">
        <v>5409943.21185618</v>
      </c>
    </row>
    <row r="32" spans="1:3">
      <c r="A32">
        <v>30</v>
      </c>
      <c r="B32">
        <v>18009672.9992467</v>
      </c>
      <c r="C32">
        <v>5409943.21185618</v>
      </c>
    </row>
    <row r="33" spans="1:3">
      <c r="A33">
        <v>31</v>
      </c>
      <c r="B33">
        <v>18002044.2675149</v>
      </c>
      <c r="C33">
        <v>5409943.21185618</v>
      </c>
    </row>
    <row r="34" spans="1:3">
      <c r="A34">
        <v>32</v>
      </c>
      <c r="B34">
        <v>17593197.941919</v>
      </c>
      <c r="C34">
        <v>5409943.21185618</v>
      </c>
    </row>
    <row r="35" spans="1:3">
      <c r="A35">
        <v>33</v>
      </c>
      <c r="B35">
        <v>17619509.9416497</v>
      </c>
      <c r="C35">
        <v>5409943.21185618</v>
      </c>
    </row>
    <row r="36" spans="1:3">
      <c r="A36">
        <v>34</v>
      </c>
      <c r="B36">
        <v>16193847.0833376</v>
      </c>
      <c r="C36">
        <v>5409943.21185618</v>
      </c>
    </row>
    <row r="37" spans="1:3">
      <c r="A37">
        <v>35</v>
      </c>
      <c r="B37">
        <v>15191422.1355509</v>
      </c>
      <c r="C37">
        <v>5409943.21185618</v>
      </c>
    </row>
    <row r="38" spans="1:3">
      <c r="A38">
        <v>36</v>
      </c>
      <c r="B38">
        <v>14519514.2477033</v>
      </c>
      <c r="C38">
        <v>5409943.21185618</v>
      </c>
    </row>
    <row r="39" spans="1:3">
      <c r="A39">
        <v>37</v>
      </c>
      <c r="B39">
        <v>13943546.6476201</v>
      </c>
      <c r="C39">
        <v>5409943.21185618</v>
      </c>
    </row>
    <row r="40" spans="1:3">
      <c r="A40">
        <v>38</v>
      </c>
      <c r="B40">
        <v>13666912.1245767</v>
      </c>
      <c r="C40">
        <v>5409943.21185618</v>
      </c>
    </row>
    <row r="41" spans="1:3">
      <c r="A41">
        <v>39</v>
      </c>
      <c r="B41">
        <v>13522546.3585968</v>
      </c>
      <c r="C41">
        <v>5409943.21185618</v>
      </c>
    </row>
    <row r="42" spans="1:3">
      <c r="A42">
        <v>40</v>
      </c>
      <c r="B42">
        <v>13530068.4955759</v>
      </c>
      <c r="C42">
        <v>5409943.21185618</v>
      </c>
    </row>
    <row r="43" spans="1:3">
      <c r="A43">
        <v>41</v>
      </c>
      <c r="B43">
        <v>13098826.0379089</v>
      </c>
      <c r="C43">
        <v>5409943.21185618</v>
      </c>
    </row>
    <row r="44" spans="1:3">
      <c r="A44">
        <v>42</v>
      </c>
      <c r="B44">
        <v>12759901.3085983</v>
      </c>
      <c r="C44">
        <v>5409943.21185618</v>
      </c>
    </row>
    <row r="45" spans="1:3">
      <c r="A45">
        <v>43</v>
      </c>
      <c r="B45">
        <v>12637864.8851072</v>
      </c>
      <c r="C45">
        <v>5409943.21185618</v>
      </c>
    </row>
    <row r="46" spans="1:3">
      <c r="A46">
        <v>44</v>
      </c>
      <c r="B46">
        <v>12638630.5667052</v>
      </c>
      <c r="C46">
        <v>5409943.21185618</v>
      </c>
    </row>
    <row r="47" spans="1:3">
      <c r="A47">
        <v>45</v>
      </c>
      <c r="B47">
        <v>12375399.2346415</v>
      </c>
      <c r="C47">
        <v>5409943.21185618</v>
      </c>
    </row>
    <row r="48" spans="1:3">
      <c r="A48">
        <v>46</v>
      </c>
      <c r="B48">
        <v>12312184.1532619</v>
      </c>
      <c r="C48">
        <v>5409943.21185618</v>
      </c>
    </row>
    <row r="49" spans="1:3">
      <c r="A49">
        <v>47</v>
      </c>
      <c r="B49">
        <v>12311152.514028</v>
      </c>
      <c r="C49">
        <v>5409943.21185618</v>
      </c>
    </row>
    <row r="50" spans="1:3">
      <c r="A50">
        <v>48</v>
      </c>
      <c r="B50">
        <v>12101953.5011268</v>
      </c>
      <c r="C50">
        <v>5409943.21185618</v>
      </c>
    </row>
    <row r="51" spans="1:3">
      <c r="A51">
        <v>49</v>
      </c>
      <c r="B51">
        <v>12099617.7014524</v>
      </c>
      <c r="C51">
        <v>5409943.21185618</v>
      </c>
    </row>
    <row r="52" spans="1:3">
      <c r="A52">
        <v>50</v>
      </c>
      <c r="B52">
        <v>11933661.2147192</v>
      </c>
      <c r="C52">
        <v>5409943.21185618</v>
      </c>
    </row>
    <row r="53" spans="1:3">
      <c r="A53">
        <v>51</v>
      </c>
      <c r="B53">
        <v>11925052.2995831</v>
      </c>
      <c r="C53">
        <v>5409943.21185618</v>
      </c>
    </row>
    <row r="54" spans="1:3">
      <c r="A54">
        <v>52</v>
      </c>
      <c r="B54">
        <v>11582085.923735</v>
      </c>
      <c r="C54">
        <v>5409943.21185618</v>
      </c>
    </row>
    <row r="55" spans="1:3">
      <c r="A55">
        <v>53</v>
      </c>
      <c r="B55">
        <v>11352519.8306479</v>
      </c>
      <c r="C55">
        <v>5409943.21185618</v>
      </c>
    </row>
    <row r="56" spans="1:3">
      <c r="A56">
        <v>54</v>
      </c>
      <c r="B56">
        <v>11133382.450419</v>
      </c>
      <c r="C56">
        <v>5409943.21185618</v>
      </c>
    </row>
    <row r="57" spans="1:3">
      <c r="A57">
        <v>55</v>
      </c>
      <c r="B57">
        <v>10848130.6205292</v>
      </c>
      <c r="C57">
        <v>5409943.21185618</v>
      </c>
    </row>
    <row r="58" spans="1:3">
      <c r="A58">
        <v>56</v>
      </c>
      <c r="B58">
        <v>10739158.1709502</v>
      </c>
      <c r="C58">
        <v>5409943.21185618</v>
      </c>
    </row>
    <row r="59" spans="1:3">
      <c r="A59">
        <v>57</v>
      </c>
      <c r="B59">
        <v>10753644.199922</v>
      </c>
      <c r="C59">
        <v>5409943.21185618</v>
      </c>
    </row>
    <row r="60" spans="1:3">
      <c r="A60">
        <v>58</v>
      </c>
      <c r="B60">
        <v>10612422.7925791</v>
      </c>
      <c r="C60">
        <v>5409943.21185618</v>
      </c>
    </row>
    <row r="61" spans="1:3">
      <c r="A61">
        <v>59</v>
      </c>
      <c r="B61">
        <v>10474143.6384603</v>
      </c>
      <c r="C61">
        <v>5409943.21185618</v>
      </c>
    </row>
    <row r="62" spans="1:3">
      <c r="A62">
        <v>60</v>
      </c>
      <c r="B62">
        <v>10426043.6831349</v>
      </c>
      <c r="C62">
        <v>5409943.21185618</v>
      </c>
    </row>
    <row r="63" spans="1:3">
      <c r="A63">
        <v>61</v>
      </c>
      <c r="B63">
        <v>10399225.3533798</v>
      </c>
      <c r="C63">
        <v>5409943.21185618</v>
      </c>
    </row>
    <row r="64" spans="1:3">
      <c r="A64">
        <v>62</v>
      </c>
      <c r="B64">
        <v>10336844.5340348</v>
      </c>
      <c r="C64">
        <v>5409943.21185618</v>
      </c>
    </row>
    <row r="65" spans="1:3">
      <c r="A65">
        <v>63</v>
      </c>
      <c r="B65">
        <v>10357841.7246432</v>
      </c>
      <c r="C65">
        <v>5409943.21185618</v>
      </c>
    </row>
    <row r="66" spans="1:3">
      <c r="A66">
        <v>64</v>
      </c>
      <c r="B66">
        <v>10225003.289711</v>
      </c>
      <c r="C66">
        <v>5409943.21185618</v>
      </c>
    </row>
    <row r="67" spans="1:3">
      <c r="A67">
        <v>65</v>
      </c>
      <c r="B67">
        <v>10149677.0122894</v>
      </c>
      <c r="C67">
        <v>5409943.21185618</v>
      </c>
    </row>
    <row r="68" spans="1:3">
      <c r="A68">
        <v>66</v>
      </c>
      <c r="B68">
        <v>10087242.9224082</v>
      </c>
      <c r="C68">
        <v>5409943.21185618</v>
      </c>
    </row>
    <row r="69" spans="1:3">
      <c r="A69">
        <v>67</v>
      </c>
      <c r="B69">
        <v>10111341.2696246</v>
      </c>
      <c r="C69">
        <v>5409943.21185618</v>
      </c>
    </row>
    <row r="70" spans="1:3">
      <c r="A70">
        <v>68</v>
      </c>
      <c r="B70">
        <v>10011742.2353691</v>
      </c>
      <c r="C70">
        <v>5409943.21185618</v>
      </c>
    </row>
    <row r="71" spans="1:3">
      <c r="A71">
        <v>69</v>
      </c>
      <c r="B71">
        <v>9834402.40082916</v>
      </c>
      <c r="C71">
        <v>5409943.21185618</v>
      </c>
    </row>
    <row r="72" spans="1:3">
      <c r="A72">
        <v>70</v>
      </c>
      <c r="B72">
        <v>9708042.7264019</v>
      </c>
      <c r="C72">
        <v>5409943.21185618</v>
      </c>
    </row>
    <row r="73" spans="1:3">
      <c r="A73">
        <v>71</v>
      </c>
      <c r="B73">
        <v>9566934.28172666</v>
      </c>
      <c r="C73">
        <v>5409943.21185618</v>
      </c>
    </row>
    <row r="74" spans="1:3">
      <c r="A74">
        <v>72</v>
      </c>
      <c r="B74">
        <v>9480229.03890705</v>
      </c>
      <c r="C74">
        <v>5409943.21185618</v>
      </c>
    </row>
    <row r="75" spans="1:3">
      <c r="A75">
        <v>73</v>
      </c>
      <c r="B75">
        <v>9430148.45549648</v>
      </c>
      <c r="C75">
        <v>5409943.21185618</v>
      </c>
    </row>
    <row r="76" spans="1:3">
      <c r="A76">
        <v>74</v>
      </c>
      <c r="B76">
        <v>9365673.81411487</v>
      </c>
      <c r="C76">
        <v>5409943.21185618</v>
      </c>
    </row>
    <row r="77" spans="1:3">
      <c r="A77">
        <v>75</v>
      </c>
      <c r="B77">
        <v>9246126.92470682</v>
      </c>
      <c r="C77">
        <v>5409943.21185618</v>
      </c>
    </row>
    <row r="78" spans="1:3">
      <c r="A78">
        <v>76</v>
      </c>
      <c r="B78">
        <v>9136079.37668925</v>
      </c>
      <c r="C78">
        <v>5409943.21185618</v>
      </c>
    </row>
    <row r="79" spans="1:3">
      <c r="A79">
        <v>77</v>
      </c>
      <c r="B79">
        <v>9070982.03578235</v>
      </c>
      <c r="C79">
        <v>5409943.21185618</v>
      </c>
    </row>
    <row r="80" spans="1:3">
      <c r="A80">
        <v>78</v>
      </c>
      <c r="B80">
        <v>9045342.08431334</v>
      </c>
      <c r="C80">
        <v>5409943.21185618</v>
      </c>
    </row>
    <row r="81" spans="1:3">
      <c r="A81">
        <v>79</v>
      </c>
      <c r="B81">
        <v>9031958.16136177</v>
      </c>
      <c r="C81">
        <v>5409943.21185618</v>
      </c>
    </row>
    <row r="82" spans="1:3">
      <c r="A82">
        <v>80</v>
      </c>
      <c r="B82">
        <v>8999034.6586029</v>
      </c>
      <c r="C82">
        <v>5409943.21185618</v>
      </c>
    </row>
    <row r="83" spans="1:3">
      <c r="A83">
        <v>81</v>
      </c>
      <c r="B83">
        <v>9004263.04289976</v>
      </c>
      <c r="C83">
        <v>5409943.21185618</v>
      </c>
    </row>
    <row r="84" spans="1:3">
      <c r="A84">
        <v>82</v>
      </c>
      <c r="B84">
        <v>8922357.39157216</v>
      </c>
      <c r="C84">
        <v>5409943.21185618</v>
      </c>
    </row>
    <row r="85" spans="1:3">
      <c r="A85">
        <v>83</v>
      </c>
      <c r="B85">
        <v>8857538.42484341</v>
      </c>
      <c r="C85">
        <v>5409943.21185618</v>
      </c>
    </row>
    <row r="86" spans="1:3">
      <c r="A86">
        <v>84</v>
      </c>
      <c r="B86">
        <v>8813804.43204187</v>
      </c>
      <c r="C86">
        <v>5409943.21185618</v>
      </c>
    </row>
    <row r="87" spans="1:3">
      <c r="A87">
        <v>85</v>
      </c>
      <c r="B87">
        <v>8816961.46503462</v>
      </c>
      <c r="C87">
        <v>5409943.21185618</v>
      </c>
    </row>
    <row r="88" spans="1:3">
      <c r="A88">
        <v>86</v>
      </c>
      <c r="B88">
        <v>8731464.41892013</v>
      </c>
      <c r="C88">
        <v>5409943.21185618</v>
      </c>
    </row>
    <row r="89" spans="1:3">
      <c r="A89">
        <v>87</v>
      </c>
      <c r="B89">
        <v>8671088.98227999</v>
      </c>
      <c r="C89">
        <v>5409943.21185618</v>
      </c>
    </row>
    <row r="90" spans="1:3">
      <c r="A90">
        <v>88</v>
      </c>
      <c r="B90">
        <v>8612269.68368929</v>
      </c>
      <c r="C90">
        <v>5409943.21185618</v>
      </c>
    </row>
    <row r="91" spans="1:3">
      <c r="A91">
        <v>89</v>
      </c>
      <c r="B91">
        <v>8518149.91247258</v>
      </c>
      <c r="C91">
        <v>5409943.21185618</v>
      </c>
    </row>
    <row r="92" spans="1:3">
      <c r="A92">
        <v>90</v>
      </c>
      <c r="B92">
        <v>8467640.08380643</v>
      </c>
      <c r="C92">
        <v>5409943.21185618</v>
      </c>
    </row>
    <row r="93" spans="1:3">
      <c r="A93">
        <v>91</v>
      </c>
      <c r="B93">
        <v>8420215.83608029</v>
      </c>
      <c r="C93">
        <v>5409943.21185618</v>
      </c>
    </row>
    <row r="94" spans="1:3">
      <c r="A94">
        <v>92</v>
      </c>
      <c r="B94">
        <v>8365830.38441629</v>
      </c>
      <c r="C94">
        <v>5409943.21185618</v>
      </c>
    </row>
    <row r="95" spans="1:3">
      <c r="A95">
        <v>93</v>
      </c>
      <c r="B95">
        <v>8305339.70588878</v>
      </c>
      <c r="C95">
        <v>5409943.21185618</v>
      </c>
    </row>
    <row r="96" spans="1:3">
      <c r="A96">
        <v>94</v>
      </c>
      <c r="B96">
        <v>8278997.46350314</v>
      </c>
      <c r="C96">
        <v>5409943.21185618</v>
      </c>
    </row>
    <row r="97" spans="1:3">
      <c r="A97">
        <v>95</v>
      </c>
      <c r="B97">
        <v>8256582.52082348</v>
      </c>
      <c r="C97">
        <v>5409943.21185618</v>
      </c>
    </row>
    <row r="98" spans="1:3">
      <c r="A98">
        <v>96</v>
      </c>
      <c r="B98">
        <v>8232454.43583163</v>
      </c>
      <c r="C98">
        <v>5409943.21185618</v>
      </c>
    </row>
    <row r="99" spans="1:3">
      <c r="A99">
        <v>97</v>
      </c>
      <c r="B99">
        <v>8239021.8241814</v>
      </c>
      <c r="C99">
        <v>5409943.21185618</v>
      </c>
    </row>
    <row r="100" spans="1:3">
      <c r="A100">
        <v>98</v>
      </c>
      <c r="B100">
        <v>8215158.67124214</v>
      </c>
      <c r="C100">
        <v>5409943.21185618</v>
      </c>
    </row>
    <row r="101" spans="1:3">
      <c r="A101">
        <v>99</v>
      </c>
      <c r="B101">
        <v>8213214.90597063</v>
      </c>
      <c r="C101">
        <v>5409943.21185618</v>
      </c>
    </row>
    <row r="102" spans="1:3">
      <c r="A102">
        <v>100</v>
      </c>
      <c r="B102">
        <v>8153802.35976298</v>
      </c>
      <c r="C102">
        <v>5409943.21185618</v>
      </c>
    </row>
    <row r="103" spans="1:3">
      <c r="A103">
        <v>101</v>
      </c>
      <c r="B103">
        <v>8109188.68497879</v>
      </c>
      <c r="C103">
        <v>5409943.21185618</v>
      </c>
    </row>
    <row r="104" spans="1:3">
      <c r="A104">
        <v>102</v>
      </c>
      <c r="B104">
        <v>8092992.59230634</v>
      </c>
      <c r="C104">
        <v>5409943.21185618</v>
      </c>
    </row>
    <row r="105" spans="1:3">
      <c r="A105">
        <v>103</v>
      </c>
      <c r="B105">
        <v>8037711.57534531</v>
      </c>
      <c r="C105">
        <v>5409943.21185618</v>
      </c>
    </row>
    <row r="106" spans="1:3">
      <c r="A106">
        <v>104</v>
      </c>
      <c r="B106">
        <v>7991623.08003287</v>
      </c>
      <c r="C106">
        <v>5409943.21185618</v>
      </c>
    </row>
    <row r="107" spans="1:3">
      <c r="A107">
        <v>105</v>
      </c>
      <c r="B107">
        <v>7937877.20640104</v>
      </c>
      <c r="C107">
        <v>5409943.21185618</v>
      </c>
    </row>
    <row r="108" spans="1:3">
      <c r="A108">
        <v>106</v>
      </c>
      <c r="B108">
        <v>7900765.09294945</v>
      </c>
      <c r="C108">
        <v>5409943.21185618</v>
      </c>
    </row>
    <row r="109" spans="1:3">
      <c r="A109">
        <v>107</v>
      </c>
      <c r="B109">
        <v>7878061.54258388</v>
      </c>
      <c r="C109">
        <v>5409943.21185618</v>
      </c>
    </row>
    <row r="110" spans="1:3">
      <c r="A110">
        <v>108</v>
      </c>
      <c r="B110">
        <v>7852166.59347027</v>
      </c>
      <c r="C110">
        <v>5409943.21185618</v>
      </c>
    </row>
    <row r="111" spans="1:3">
      <c r="A111">
        <v>109</v>
      </c>
      <c r="B111">
        <v>7804685.55169849</v>
      </c>
      <c r="C111">
        <v>5409943.21185618</v>
      </c>
    </row>
    <row r="112" spans="1:3">
      <c r="A112">
        <v>110</v>
      </c>
      <c r="B112">
        <v>7757216.61141267</v>
      </c>
      <c r="C112">
        <v>5409943.21185618</v>
      </c>
    </row>
    <row r="113" spans="1:3">
      <c r="A113">
        <v>111</v>
      </c>
      <c r="B113">
        <v>7723959.0609847</v>
      </c>
      <c r="C113">
        <v>5409943.21185618</v>
      </c>
    </row>
    <row r="114" spans="1:3">
      <c r="A114">
        <v>112</v>
      </c>
      <c r="B114">
        <v>7697918.97693276</v>
      </c>
      <c r="C114">
        <v>5409943.21185618</v>
      </c>
    </row>
    <row r="115" spans="1:3">
      <c r="A115">
        <v>113</v>
      </c>
      <c r="B115">
        <v>7699608.16189567</v>
      </c>
      <c r="C115">
        <v>5409943.21185618</v>
      </c>
    </row>
    <row r="116" spans="1:3">
      <c r="A116">
        <v>114</v>
      </c>
      <c r="B116">
        <v>7702934.81642949</v>
      </c>
      <c r="C116">
        <v>5409943.21185618</v>
      </c>
    </row>
    <row r="117" spans="1:3">
      <c r="A117">
        <v>115</v>
      </c>
      <c r="B117">
        <v>7679528.30134331</v>
      </c>
      <c r="C117">
        <v>5409943.21185618</v>
      </c>
    </row>
    <row r="118" spans="1:3">
      <c r="A118">
        <v>116</v>
      </c>
      <c r="B118">
        <v>7653215.40524439</v>
      </c>
      <c r="C118">
        <v>5409943.21185618</v>
      </c>
    </row>
    <row r="119" spans="1:3">
      <c r="A119">
        <v>117</v>
      </c>
      <c r="B119">
        <v>7618284.35715371</v>
      </c>
      <c r="C119">
        <v>5409943.21185618</v>
      </c>
    </row>
    <row r="120" spans="1:3">
      <c r="A120">
        <v>118</v>
      </c>
      <c r="B120">
        <v>7600692.65088497</v>
      </c>
      <c r="C120">
        <v>5409943.21185618</v>
      </c>
    </row>
    <row r="121" spans="1:3">
      <c r="A121">
        <v>119</v>
      </c>
      <c r="B121">
        <v>7575324.31276085</v>
      </c>
      <c r="C121">
        <v>5409943.21185618</v>
      </c>
    </row>
    <row r="122" spans="1:3">
      <c r="A122">
        <v>120</v>
      </c>
      <c r="B122">
        <v>7540633.57187599</v>
      </c>
      <c r="C122">
        <v>5409943.21185618</v>
      </c>
    </row>
    <row r="123" spans="1:3">
      <c r="A123">
        <v>121</v>
      </c>
      <c r="B123">
        <v>7515023.04046849</v>
      </c>
      <c r="C123">
        <v>5409943.21185618</v>
      </c>
    </row>
    <row r="124" spans="1:3">
      <c r="A124">
        <v>122</v>
      </c>
      <c r="B124">
        <v>7491185.28770148</v>
      </c>
      <c r="C124">
        <v>5409943.21185618</v>
      </c>
    </row>
    <row r="125" spans="1:3">
      <c r="A125">
        <v>123</v>
      </c>
      <c r="B125">
        <v>7449851.44739343</v>
      </c>
      <c r="C125">
        <v>5409943.21185618</v>
      </c>
    </row>
    <row r="126" spans="1:3">
      <c r="A126">
        <v>124</v>
      </c>
      <c r="B126">
        <v>7425649.23829633</v>
      </c>
      <c r="C126">
        <v>5409943.21185618</v>
      </c>
    </row>
    <row r="127" spans="1:3">
      <c r="A127">
        <v>125</v>
      </c>
      <c r="B127">
        <v>7402423.33381688</v>
      </c>
      <c r="C127">
        <v>5409943.21185618</v>
      </c>
    </row>
    <row r="128" spans="1:3">
      <c r="A128">
        <v>126</v>
      </c>
      <c r="B128">
        <v>7375390.23508577</v>
      </c>
      <c r="C128">
        <v>5409943.21185618</v>
      </c>
    </row>
    <row r="129" spans="1:3">
      <c r="A129">
        <v>127</v>
      </c>
      <c r="B129">
        <v>7343678.93501779</v>
      </c>
      <c r="C129">
        <v>5409943.21185618</v>
      </c>
    </row>
    <row r="130" spans="1:3">
      <c r="A130">
        <v>128</v>
      </c>
      <c r="B130">
        <v>7325629.56673394</v>
      </c>
      <c r="C130">
        <v>5409943.21185618</v>
      </c>
    </row>
    <row r="131" spans="1:3">
      <c r="A131">
        <v>129</v>
      </c>
      <c r="B131">
        <v>7311049.60159807</v>
      </c>
      <c r="C131">
        <v>5409943.21185618</v>
      </c>
    </row>
    <row r="132" spans="1:3">
      <c r="A132">
        <v>130</v>
      </c>
      <c r="B132">
        <v>7302022.90583701</v>
      </c>
      <c r="C132">
        <v>5409943.21185618</v>
      </c>
    </row>
    <row r="133" spans="1:3">
      <c r="A133">
        <v>131</v>
      </c>
      <c r="B133">
        <v>7299770.24778774</v>
      </c>
      <c r="C133">
        <v>5409943.21185618</v>
      </c>
    </row>
    <row r="134" spans="1:3">
      <c r="A134">
        <v>132</v>
      </c>
      <c r="B134">
        <v>7291119.31496694</v>
      </c>
      <c r="C134">
        <v>5409943.21185618</v>
      </c>
    </row>
    <row r="135" spans="1:3">
      <c r="A135">
        <v>133</v>
      </c>
      <c r="B135">
        <v>7291702.82116578</v>
      </c>
      <c r="C135">
        <v>5409943.21185618</v>
      </c>
    </row>
    <row r="136" spans="1:3">
      <c r="A136">
        <v>134</v>
      </c>
      <c r="B136">
        <v>7261225.15964373</v>
      </c>
      <c r="C136">
        <v>5409943.21185618</v>
      </c>
    </row>
    <row r="137" spans="1:3">
      <c r="A137">
        <v>135</v>
      </c>
      <c r="B137">
        <v>7238239.55732692</v>
      </c>
      <c r="C137">
        <v>5409943.21185618</v>
      </c>
    </row>
    <row r="138" spans="1:3">
      <c r="A138">
        <v>136</v>
      </c>
      <c r="B138">
        <v>7226894.49807159</v>
      </c>
      <c r="C138">
        <v>5409943.21185618</v>
      </c>
    </row>
    <row r="139" spans="1:3">
      <c r="A139">
        <v>137</v>
      </c>
      <c r="B139">
        <v>7198626.79768278</v>
      </c>
      <c r="C139">
        <v>5409943.21185618</v>
      </c>
    </row>
    <row r="140" spans="1:3">
      <c r="A140">
        <v>138</v>
      </c>
      <c r="B140">
        <v>7174935.50484136</v>
      </c>
      <c r="C140">
        <v>5409943.21185618</v>
      </c>
    </row>
    <row r="141" spans="1:3">
      <c r="A141">
        <v>139</v>
      </c>
      <c r="B141">
        <v>7147915.9255466</v>
      </c>
      <c r="C141">
        <v>5409943.21185618</v>
      </c>
    </row>
    <row r="142" spans="1:3">
      <c r="A142">
        <v>140</v>
      </c>
      <c r="B142">
        <v>7128287.46585959</v>
      </c>
      <c r="C142">
        <v>5409943.21185618</v>
      </c>
    </row>
    <row r="143" spans="1:3">
      <c r="A143">
        <v>141</v>
      </c>
      <c r="B143">
        <v>7116431.24466818</v>
      </c>
      <c r="C143">
        <v>5409943.21185618</v>
      </c>
    </row>
    <row r="144" spans="1:3">
      <c r="A144">
        <v>142</v>
      </c>
      <c r="B144">
        <v>7103876.71479355</v>
      </c>
      <c r="C144">
        <v>5409943.21185618</v>
      </c>
    </row>
    <row r="145" spans="1:3">
      <c r="A145">
        <v>143</v>
      </c>
      <c r="B145">
        <v>7080489.81859916</v>
      </c>
      <c r="C145">
        <v>5409943.21185618</v>
      </c>
    </row>
    <row r="146" spans="1:3">
      <c r="A146">
        <v>144</v>
      </c>
      <c r="B146">
        <v>7055294.92845467</v>
      </c>
      <c r="C146">
        <v>5409943.21185618</v>
      </c>
    </row>
    <row r="147" spans="1:3">
      <c r="A147">
        <v>145</v>
      </c>
      <c r="B147">
        <v>7035525.92065801</v>
      </c>
      <c r="C147">
        <v>5409943.21185618</v>
      </c>
    </row>
    <row r="148" spans="1:3">
      <c r="A148">
        <v>146</v>
      </c>
      <c r="B148">
        <v>7019447.83996135</v>
      </c>
      <c r="C148">
        <v>5409943.21185618</v>
      </c>
    </row>
    <row r="149" spans="1:3">
      <c r="A149">
        <v>147</v>
      </c>
      <c r="B149">
        <v>7015540.43489085</v>
      </c>
      <c r="C149">
        <v>5409943.21185618</v>
      </c>
    </row>
    <row r="150" spans="1:3">
      <c r="A150">
        <v>148</v>
      </c>
      <c r="B150">
        <v>7017557.84814273</v>
      </c>
      <c r="C150">
        <v>5409943.21185618</v>
      </c>
    </row>
    <row r="151" spans="1:3">
      <c r="A151">
        <v>149</v>
      </c>
      <c r="B151">
        <v>7014655.0202011</v>
      </c>
      <c r="C151">
        <v>5409943.21185618</v>
      </c>
    </row>
    <row r="152" spans="1:3">
      <c r="A152">
        <v>150</v>
      </c>
      <c r="B152">
        <v>7015512.31688136</v>
      </c>
      <c r="C152">
        <v>5409943.21185618</v>
      </c>
    </row>
    <row r="153" spans="1:3">
      <c r="A153">
        <v>151</v>
      </c>
      <c r="B153">
        <v>6991789.13190438</v>
      </c>
      <c r="C153">
        <v>5409943.21185618</v>
      </c>
    </row>
    <row r="154" spans="1:3">
      <c r="A154">
        <v>152</v>
      </c>
      <c r="B154">
        <v>6978959.44500749</v>
      </c>
      <c r="C154">
        <v>5409943.21185618</v>
      </c>
    </row>
    <row r="155" spans="1:3">
      <c r="A155">
        <v>153</v>
      </c>
      <c r="B155">
        <v>6966274.30941168</v>
      </c>
      <c r="C155">
        <v>5409943.21185618</v>
      </c>
    </row>
    <row r="156" spans="1:3">
      <c r="A156">
        <v>154</v>
      </c>
      <c r="B156">
        <v>6944696.90213574</v>
      </c>
      <c r="C156">
        <v>5409943.21185618</v>
      </c>
    </row>
    <row r="157" spans="1:3">
      <c r="A157">
        <v>155</v>
      </c>
      <c r="B157">
        <v>6928841.02815057</v>
      </c>
      <c r="C157">
        <v>5409943.21185618</v>
      </c>
    </row>
    <row r="158" spans="1:3">
      <c r="A158">
        <v>156</v>
      </c>
      <c r="B158">
        <v>6914231.3640053</v>
      </c>
      <c r="C158">
        <v>5409943.21185618</v>
      </c>
    </row>
    <row r="159" spans="1:3">
      <c r="A159">
        <v>157</v>
      </c>
      <c r="B159">
        <v>6891120.54546671</v>
      </c>
      <c r="C159">
        <v>5409943.21185618</v>
      </c>
    </row>
    <row r="160" spans="1:3">
      <c r="A160">
        <v>158</v>
      </c>
      <c r="B160">
        <v>6876796.27874323</v>
      </c>
      <c r="C160">
        <v>5409943.21185618</v>
      </c>
    </row>
    <row r="161" spans="1:3">
      <c r="A161">
        <v>159</v>
      </c>
      <c r="B161">
        <v>6863183.7911023</v>
      </c>
      <c r="C161">
        <v>5409943.21185618</v>
      </c>
    </row>
    <row r="162" spans="1:3">
      <c r="A162">
        <v>160</v>
      </c>
      <c r="B162">
        <v>6847261.03160978</v>
      </c>
      <c r="C162">
        <v>5409943.21185618</v>
      </c>
    </row>
    <row r="163" spans="1:3">
      <c r="A163">
        <v>161</v>
      </c>
      <c r="B163">
        <v>6828379.18866725</v>
      </c>
      <c r="C163">
        <v>5409943.21185618</v>
      </c>
    </row>
    <row r="164" spans="1:3">
      <c r="A164">
        <v>162</v>
      </c>
      <c r="B164">
        <v>6816620.81116939</v>
      </c>
      <c r="C164">
        <v>5409943.21185618</v>
      </c>
    </row>
    <row r="165" spans="1:3">
      <c r="A165">
        <v>163</v>
      </c>
      <c r="B165">
        <v>6807411.6220692</v>
      </c>
      <c r="C165">
        <v>5409943.21185618</v>
      </c>
    </row>
    <row r="166" spans="1:3">
      <c r="A166">
        <v>164</v>
      </c>
      <c r="B166">
        <v>6802152.64255075</v>
      </c>
      <c r="C166">
        <v>5409943.21185618</v>
      </c>
    </row>
    <row r="167" spans="1:3">
      <c r="A167">
        <v>165</v>
      </c>
      <c r="B167">
        <v>6801027.72288136</v>
      </c>
      <c r="C167">
        <v>5409943.21185618</v>
      </c>
    </row>
    <row r="168" spans="1:3">
      <c r="A168">
        <v>166</v>
      </c>
      <c r="B168">
        <v>6788894.08229333</v>
      </c>
      <c r="C168">
        <v>5409943.21185618</v>
      </c>
    </row>
    <row r="169" spans="1:3">
      <c r="A169">
        <v>167</v>
      </c>
      <c r="B169">
        <v>6777312.58992366</v>
      </c>
      <c r="C169">
        <v>5409943.21185618</v>
      </c>
    </row>
    <row r="170" spans="1:3">
      <c r="A170">
        <v>168</v>
      </c>
      <c r="B170">
        <v>6761445.97519024</v>
      </c>
      <c r="C170">
        <v>5409943.21185618</v>
      </c>
    </row>
    <row r="171" spans="1:3">
      <c r="A171">
        <v>169</v>
      </c>
      <c r="B171">
        <v>6748429.76369238</v>
      </c>
      <c r="C171">
        <v>5409943.21185618</v>
      </c>
    </row>
    <row r="172" spans="1:3">
      <c r="A172">
        <v>170</v>
      </c>
      <c r="B172">
        <v>6734778.06512182</v>
      </c>
      <c r="C172">
        <v>5409943.21185618</v>
      </c>
    </row>
    <row r="173" spans="1:3">
      <c r="A173">
        <v>171</v>
      </c>
      <c r="B173">
        <v>6720092.53327196</v>
      </c>
      <c r="C173">
        <v>5409943.21185618</v>
      </c>
    </row>
    <row r="174" spans="1:3">
      <c r="A174">
        <v>172</v>
      </c>
      <c r="B174">
        <v>6706154.6073329</v>
      </c>
      <c r="C174">
        <v>5409943.21185618</v>
      </c>
    </row>
    <row r="175" spans="1:3">
      <c r="A175">
        <v>173</v>
      </c>
      <c r="B175">
        <v>6690302.12454311</v>
      </c>
      <c r="C175">
        <v>5409943.21185618</v>
      </c>
    </row>
    <row r="176" spans="1:3">
      <c r="A176">
        <v>174</v>
      </c>
      <c r="B176">
        <v>6678051.50013094</v>
      </c>
      <c r="C176">
        <v>5409943.21185618</v>
      </c>
    </row>
    <row r="177" spans="1:3">
      <c r="A177">
        <v>175</v>
      </c>
      <c r="B177">
        <v>6670759.65594115</v>
      </c>
      <c r="C177">
        <v>5409943.21185618</v>
      </c>
    </row>
    <row r="178" spans="1:3">
      <c r="A178">
        <v>176</v>
      </c>
      <c r="B178">
        <v>6663446.76931318</v>
      </c>
      <c r="C178">
        <v>5409943.21185618</v>
      </c>
    </row>
    <row r="179" spans="1:3">
      <c r="A179">
        <v>177</v>
      </c>
      <c r="B179">
        <v>6649960.16554441</v>
      </c>
      <c r="C179">
        <v>5409943.21185618</v>
      </c>
    </row>
    <row r="180" spans="1:3">
      <c r="A180">
        <v>178</v>
      </c>
      <c r="B180">
        <v>6634542.3008244</v>
      </c>
      <c r="C180">
        <v>5409943.21185618</v>
      </c>
    </row>
    <row r="181" spans="1:3">
      <c r="A181">
        <v>179</v>
      </c>
      <c r="B181">
        <v>6621696.50079836</v>
      </c>
      <c r="C181">
        <v>5409943.21185618</v>
      </c>
    </row>
    <row r="182" spans="1:3">
      <c r="A182">
        <v>180</v>
      </c>
      <c r="B182">
        <v>6611012.6127781</v>
      </c>
      <c r="C182">
        <v>5409943.21185618</v>
      </c>
    </row>
    <row r="183" spans="1:3">
      <c r="A183">
        <v>181</v>
      </c>
      <c r="B183">
        <v>6607997.8494611</v>
      </c>
      <c r="C183">
        <v>5409943.21185618</v>
      </c>
    </row>
    <row r="184" spans="1:3">
      <c r="A184">
        <v>182</v>
      </c>
      <c r="B184">
        <v>6609016.7358905</v>
      </c>
      <c r="C184">
        <v>5409943.21185618</v>
      </c>
    </row>
    <row r="185" spans="1:3">
      <c r="A185">
        <v>183</v>
      </c>
      <c r="B185">
        <v>6596597.26503139</v>
      </c>
      <c r="C185">
        <v>5409943.21185618</v>
      </c>
    </row>
    <row r="186" spans="1:3">
      <c r="A186">
        <v>184</v>
      </c>
      <c r="B186">
        <v>6590068.25115932</v>
      </c>
      <c r="C186">
        <v>5409943.21185618</v>
      </c>
    </row>
    <row r="187" spans="1:3">
      <c r="A187">
        <v>185</v>
      </c>
      <c r="B187">
        <v>6576622.65024175</v>
      </c>
      <c r="C187">
        <v>5409943.21185618</v>
      </c>
    </row>
    <row r="188" spans="1:3">
      <c r="A188">
        <v>186</v>
      </c>
      <c r="B188">
        <v>6567972.93446147</v>
      </c>
      <c r="C188">
        <v>5409943.21185618</v>
      </c>
    </row>
    <row r="189" spans="1:3">
      <c r="A189">
        <v>187</v>
      </c>
      <c r="B189">
        <v>6559552.38707209</v>
      </c>
      <c r="C189">
        <v>5409943.21185618</v>
      </c>
    </row>
    <row r="190" spans="1:3">
      <c r="A190">
        <v>188</v>
      </c>
      <c r="B190">
        <v>6546481.38103895</v>
      </c>
      <c r="C190">
        <v>5409943.21185618</v>
      </c>
    </row>
    <row r="191" spans="1:3">
      <c r="A191">
        <v>189</v>
      </c>
      <c r="B191">
        <v>6536840.36540866</v>
      </c>
      <c r="C191">
        <v>5409943.21185618</v>
      </c>
    </row>
    <row r="192" spans="1:3">
      <c r="A192">
        <v>190</v>
      </c>
      <c r="B192">
        <v>6528046.45098308</v>
      </c>
      <c r="C192">
        <v>5409943.21185618</v>
      </c>
    </row>
    <row r="193" spans="1:3">
      <c r="A193">
        <v>191</v>
      </c>
      <c r="B193">
        <v>6514406.11784317</v>
      </c>
      <c r="C193">
        <v>5409943.21185618</v>
      </c>
    </row>
    <row r="194" spans="1:3">
      <c r="A194">
        <v>192</v>
      </c>
      <c r="B194">
        <v>6506052.48498347</v>
      </c>
      <c r="C194">
        <v>5409943.21185618</v>
      </c>
    </row>
    <row r="195" spans="1:3">
      <c r="A195">
        <v>193</v>
      </c>
      <c r="B195">
        <v>6498186.5035802</v>
      </c>
      <c r="C195">
        <v>5409943.21185618</v>
      </c>
    </row>
    <row r="196" spans="1:3">
      <c r="A196">
        <v>194</v>
      </c>
      <c r="B196">
        <v>6488476.62455105</v>
      </c>
      <c r="C196">
        <v>5409943.21185618</v>
      </c>
    </row>
    <row r="197" spans="1:3">
      <c r="A197">
        <v>195</v>
      </c>
      <c r="B197">
        <v>6476216.18729375</v>
      </c>
      <c r="C197">
        <v>5409943.21185618</v>
      </c>
    </row>
    <row r="198" spans="1:3">
      <c r="A198">
        <v>196</v>
      </c>
      <c r="B198">
        <v>6467499.08057267</v>
      </c>
      <c r="C198">
        <v>5409943.21185618</v>
      </c>
    </row>
    <row r="199" spans="1:3">
      <c r="A199">
        <v>197</v>
      </c>
      <c r="B199">
        <v>6460539.09454593</v>
      </c>
      <c r="C199">
        <v>5409943.21185618</v>
      </c>
    </row>
    <row r="200" spans="1:3">
      <c r="A200">
        <v>198</v>
      </c>
      <c r="B200">
        <v>6456965.34427929</v>
      </c>
      <c r="C200">
        <v>5409943.21185618</v>
      </c>
    </row>
    <row r="201" spans="1:3">
      <c r="A201">
        <v>199</v>
      </c>
      <c r="B201">
        <v>6456408.40665043</v>
      </c>
      <c r="C201">
        <v>5409943.21185618</v>
      </c>
    </row>
    <row r="202" spans="1:3">
      <c r="A202">
        <v>200</v>
      </c>
      <c r="B202">
        <v>6447772.47422914</v>
      </c>
      <c r="C202">
        <v>5409943.21185618</v>
      </c>
    </row>
    <row r="203" spans="1:3">
      <c r="A203">
        <v>201</v>
      </c>
      <c r="B203">
        <v>6440013.45882933</v>
      </c>
      <c r="C203">
        <v>5409943.21185618</v>
      </c>
    </row>
    <row r="204" spans="1:3">
      <c r="A204">
        <v>202</v>
      </c>
      <c r="B204">
        <v>6429271.88503008</v>
      </c>
      <c r="C204">
        <v>5409943.21185618</v>
      </c>
    </row>
    <row r="205" spans="1:3">
      <c r="A205">
        <v>203</v>
      </c>
      <c r="B205">
        <v>6420476.47918424</v>
      </c>
      <c r="C205">
        <v>5409943.21185618</v>
      </c>
    </row>
    <row r="206" spans="1:3">
      <c r="A206">
        <v>204</v>
      </c>
      <c r="B206">
        <v>6411540.21400193</v>
      </c>
      <c r="C206">
        <v>5409943.21185618</v>
      </c>
    </row>
    <row r="207" spans="1:3">
      <c r="A207">
        <v>205</v>
      </c>
      <c r="B207">
        <v>6401703.38425293</v>
      </c>
      <c r="C207">
        <v>5409943.21185618</v>
      </c>
    </row>
    <row r="208" spans="1:3">
      <c r="A208">
        <v>206</v>
      </c>
      <c r="B208">
        <v>6392686.82975937</v>
      </c>
      <c r="C208">
        <v>5409943.21185618</v>
      </c>
    </row>
    <row r="209" spans="1:3">
      <c r="A209">
        <v>207</v>
      </c>
      <c r="B209">
        <v>6382688.14515964</v>
      </c>
      <c r="C209">
        <v>5409943.21185618</v>
      </c>
    </row>
    <row r="210" spans="1:3">
      <c r="A210">
        <v>208</v>
      </c>
      <c r="B210">
        <v>6374349.94702991</v>
      </c>
      <c r="C210">
        <v>5409943.21185618</v>
      </c>
    </row>
    <row r="211" spans="1:3">
      <c r="A211">
        <v>209</v>
      </c>
      <c r="B211">
        <v>6369533.12085766</v>
      </c>
      <c r="C211">
        <v>5409943.21185618</v>
      </c>
    </row>
    <row r="212" spans="1:3">
      <c r="A212">
        <v>210</v>
      </c>
      <c r="B212">
        <v>6364937.72853068</v>
      </c>
      <c r="C212">
        <v>5409943.21185618</v>
      </c>
    </row>
    <row r="213" spans="1:3">
      <c r="A213">
        <v>211</v>
      </c>
      <c r="B213">
        <v>6356671.27180189</v>
      </c>
      <c r="C213">
        <v>5409943.21185618</v>
      </c>
    </row>
    <row r="214" spans="1:3">
      <c r="A214">
        <v>212</v>
      </c>
      <c r="B214">
        <v>6346492.88065748</v>
      </c>
      <c r="C214">
        <v>5409943.21185618</v>
      </c>
    </row>
    <row r="215" spans="1:3">
      <c r="A215">
        <v>213</v>
      </c>
      <c r="B215">
        <v>6337712.64912862</v>
      </c>
      <c r="C215">
        <v>5409943.21185618</v>
      </c>
    </row>
    <row r="216" spans="1:3">
      <c r="A216">
        <v>214</v>
      </c>
      <c r="B216">
        <v>6330293.71537327</v>
      </c>
      <c r="C216">
        <v>5409943.21185618</v>
      </c>
    </row>
    <row r="217" spans="1:3">
      <c r="A217">
        <v>215</v>
      </c>
      <c r="B217">
        <v>6327936.93985756</v>
      </c>
      <c r="C217">
        <v>5409943.21185618</v>
      </c>
    </row>
    <row r="218" spans="1:3">
      <c r="A218">
        <v>216</v>
      </c>
      <c r="B218">
        <v>6328452.11052111</v>
      </c>
      <c r="C218">
        <v>5409943.21185618</v>
      </c>
    </row>
    <row r="219" spans="1:3">
      <c r="A219">
        <v>217</v>
      </c>
      <c r="B219">
        <v>6319857.91268893</v>
      </c>
      <c r="C219">
        <v>5409943.21185618</v>
      </c>
    </row>
    <row r="220" spans="1:3">
      <c r="A220">
        <v>218</v>
      </c>
      <c r="B220">
        <v>6314898.87955841</v>
      </c>
      <c r="C220">
        <v>5409943.21185618</v>
      </c>
    </row>
    <row r="221" spans="1:3">
      <c r="A221">
        <v>219</v>
      </c>
      <c r="B221">
        <v>6305588.46146094</v>
      </c>
      <c r="C221">
        <v>5409943.21185618</v>
      </c>
    </row>
    <row r="222" spans="1:3">
      <c r="A222">
        <v>220</v>
      </c>
      <c r="B222">
        <v>6299187.78632779</v>
      </c>
      <c r="C222">
        <v>5409943.21185618</v>
      </c>
    </row>
    <row r="223" spans="1:3">
      <c r="A223">
        <v>221</v>
      </c>
      <c r="B223">
        <v>6293028.63238566</v>
      </c>
      <c r="C223">
        <v>5409943.21185618</v>
      </c>
    </row>
    <row r="224" spans="1:3">
      <c r="A224">
        <v>222</v>
      </c>
      <c r="B224">
        <v>6284144.73836612</v>
      </c>
      <c r="C224">
        <v>5409943.21185618</v>
      </c>
    </row>
    <row r="225" spans="1:3">
      <c r="A225">
        <v>223</v>
      </c>
      <c r="B225">
        <v>6277303.20190773</v>
      </c>
      <c r="C225">
        <v>5409943.21185618</v>
      </c>
    </row>
    <row r="226" spans="1:3">
      <c r="A226">
        <v>224</v>
      </c>
      <c r="B226">
        <v>6270938.2003229</v>
      </c>
      <c r="C226">
        <v>5409943.21185618</v>
      </c>
    </row>
    <row r="227" spans="1:3">
      <c r="A227">
        <v>225</v>
      </c>
      <c r="B227">
        <v>6262041.8972584</v>
      </c>
      <c r="C227">
        <v>5409943.21185618</v>
      </c>
    </row>
    <row r="228" spans="1:3">
      <c r="A228">
        <v>226</v>
      </c>
      <c r="B228">
        <v>6256676.38520867</v>
      </c>
      <c r="C228">
        <v>5409943.21185618</v>
      </c>
    </row>
    <row r="229" spans="1:3">
      <c r="A229">
        <v>227</v>
      </c>
      <c r="B229">
        <v>6251694.795241</v>
      </c>
      <c r="C229">
        <v>5409943.21185618</v>
      </c>
    </row>
    <row r="230" spans="1:3">
      <c r="A230">
        <v>228</v>
      </c>
      <c r="B230">
        <v>6245125.01961462</v>
      </c>
      <c r="C230">
        <v>5409943.21185618</v>
      </c>
    </row>
    <row r="231" spans="1:3">
      <c r="A231">
        <v>229</v>
      </c>
      <c r="B231">
        <v>6236478.84396579</v>
      </c>
      <c r="C231">
        <v>5409943.21185618</v>
      </c>
    </row>
    <row r="232" spans="1:3">
      <c r="A232">
        <v>230</v>
      </c>
      <c r="B232">
        <v>6229797.86431026</v>
      </c>
      <c r="C232">
        <v>5409943.21185618</v>
      </c>
    </row>
    <row r="233" spans="1:3">
      <c r="A233">
        <v>231</v>
      </c>
      <c r="B233">
        <v>6224406.37556689</v>
      </c>
      <c r="C233">
        <v>5409943.21185618</v>
      </c>
    </row>
    <row r="234" spans="1:3">
      <c r="A234">
        <v>232</v>
      </c>
      <c r="B234">
        <v>6221948.24587702</v>
      </c>
      <c r="C234">
        <v>5409943.21185618</v>
      </c>
    </row>
    <row r="235" spans="1:3">
      <c r="A235">
        <v>233</v>
      </c>
      <c r="B235">
        <v>6221726.18844045</v>
      </c>
      <c r="C235">
        <v>5409943.21185618</v>
      </c>
    </row>
    <row r="236" spans="1:3">
      <c r="A236">
        <v>234</v>
      </c>
      <c r="B236">
        <v>6215377.96527162</v>
      </c>
      <c r="C236">
        <v>5409943.21185618</v>
      </c>
    </row>
    <row r="237" spans="1:3">
      <c r="A237">
        <v>235</v>
      </c>
      <c r="B237">
        <v>6210236.02143812</v>
      </c>
      <c r="C237">
        <v>5409943.21185618</v>
      </c>
    </row>
    <row r="238" spans="1:3">
      <c r="A238">
        <v>236</v>
      </c>
      <c r="B238">
        <v>6202538.0929313</v>
      </c>
      <c r="C238">
        <v>5409943.21185618</v>
      </c>
    </row>
    <row r="239" spans="1:3">
      <c r="A239">
        <v>237</v>
      </c>
      <c r="B239">
        <v>6196397.90290378</v>
      </c>
      <c r="C239">
        <v>5409943.21185618</v>
      </c>
    </row>
    <row r="240" spans="1:3">
      <c r="A240">
        <v>238</v>
      </c>
      <c r="B240">
        <v>6190270.89541769</v>
      </c>
      <c r="C240">
        <v>5409943.21185618</v>
      </c>
    </row>
    <row r="241" spans="1:3">
      <c r="A241">
        <v>239</v>
      </c>
      <c r="B241">
        <v>6183068.64966911</v>
      </c>
      <c r="C241">
        <v>5409943.21185618</v>
      </c>
    </row>
    <row r="242" spans="1:3">
      <c r="A242">
        <v>240</v>
      </c>
      <c r="B242">
        <v>6176720.84441308</v>
      </c>
      <c r="C242">
        <v>5409943.21185618</v>
      </c>
    </row>
    <row r="243" spans="1:3">
      <c r="A243">
        <v>241</v>
      </c>
      <c r="B243">
        <v>6169929.24680863</v>
      </c>
      <c r="C243">
        <v>5409943.21185618</v>
      </c>
    </row>
    <row r="244" spans="1:3">
      <c r="A244">
        <v>242</v>
      </c>
      <c r="B244">
        <v>6163478.20378841</v>
      </c>
      <c r="C244">
        <v>5409943.21185618</v>
      </c>
    </row>
    <row r="245" spans="1:3">
      <c r="A245">
        <v>243</v>
      </c>
      <c r="B245">
        <v>6159772.65877457</v>
      </c>
      <c r="C245">
        <v>5409943.21185618</v>
      </c>
    </row>
    <row r="246" spans="1:3">
      <c r="A246">
        <v>244</v>
      </c>
      <c r="B246">
        <v>6156393.85207829</v>
      </c>
      <c r="C246">
        <v>5409943.21185618</v>
      </c>
    </row>
    <row r="247" spans="1:3">
      <c r="A247">
        <v>245</v>
      </c>
      <c r="B247">
        <v>6150871.61476441</v>
      </c>
      <c r="C247">
        <v>5409943.21185618</v>
      </c>
    </row>
    <row r="248" spans="1:3">
      <c r="A248">
        <v>246</v>
      </c>
      <c r="B248">
        <v>6143584.11479287</v>
      </c>
      <c r="C248">
        <v>5409943.21185618</v>
      </c>
    </row>
    <row r="249" spans="1:3">
      <c r="A249">
        <v>247</v>
      </c>
      <c r="B249">
        <v>6137340.93322661</v>
      </c>
      <c r="C249">
        <v>5409943.21185618</v>
      </c>
    </row>
    <row r="250" spans="1:3">
      <c r="A250">
        <v>248</v>
      </c>
      <c r="B250">
        <v>6132097.40809265</v>
      </c>
      <c r="C250">
        <v>5409943.21185618</v>
      </c>
    </row>
    <row r="251" spans="1:3">
      <c r="A251">
        <v>249</v>
      </c>
      <c r="B251">
        <v>6130251.47934276</v>
      </c>
      <c r="C251">
        <v>5409943.21185618</v>
      </c>
    </row>
    <row r="252" spans="1:3">
      <c r="A252">
        <v>250</v>
      </c>
      <c r="B252">
        <v>6130463.76364392</v>
      </c>
      <c r="C252">
        <v>5409943.21185618</v>
      </c>
    </row>
    <row r="253" spans="1:3">
      <c r="A253">
        <v>251</v>
      </c>
      <c r="B253">
        <v>6124412.48137115</v>
      </c>
      <c r="C253">
        <v>5409943.21185618</v>
      </c>
    </row>
    <row r="254" spans="1:3">
      <c r="A254">
        <v>252</v>
      </c>
      <c r="B254">
        <v>6120559.52954985</v>
      </c>
      <c r="C254">
        <v>5409943.21185618</v>
      </c>
    </row>
    <row r="255" spans="1:3">
      <c r="A255">
        <v>253</v>
      </c>
      <c r="B255">
        <v>6113799.98823634</v>
      </c>
      <c r="C255">
        <v>5409943.21185618</v>
      </c>
    </row>
    <row r="256" spans="1:3">
      <c r="A256">
        <v>254</v>
      </c>
      <c r="B256">
        <v>6108843.10486416</v>
      </c>
      <c r="C256">
        <v>5409943.21185618</v>
      </c>
    </row>
    <row r="257" spans="1:3">
      <c r="A257">
        <v>255</v>
      </c>
      <c r="B257">
        <v>6104098.23070775</v>
      </c>
      <c r="C257">
        <v>5409943.21185618</v>
      </c>
    </row>
    <row r="258" spans="1:3">
      <c r="A258">
        <v>256</v>
      </c>
      <c r="B258">
        <v>6097736.69283818</v>
      </c>
      <c r="C258">
        <v>5409943.21185618</v>
      </c>
    </row>
    <row r="259" spans="1:3">
      <c r="A259">
        <v>257</v>
      </c>
      <c r="B259">
        <v>6092531.96044273</v>
      </c>
      <c r="C259">
        <v>5409943.21185618</v>
      </c>
    </row>
    <row r="260" spans="1:3">
      <c r="A260">
        <v>258</v>
      </c>
      <c r="B260">
        <v>6087439.11495604</v>
      </c>
      <c r="C260">
        <v>5409943.21185618</v>
      </c>
    </row>
    <row r="261" spans="1:3">
      <c r="A261">
        <v>259</v>
      </c>
      <c r="B261">
        <v>6081428.61194105</v>
      </c>
      <c r="C261">
        <v>5409943.21185618</v>
      </c>
    </row>
    <row r="262" spans="1:3">
      <c r="A262">
        <v>260</v>
      </c>
      <c r="B262">
        <v>6077940.07874522</v>
      </c>
      <c r="C262">
        <v>5409943.21185618</v>
      </c>
    </row>
    <row r="263" spans="1:3">
      <c r="A263">
        <v>261</v>
      </c>
      <c r="B263">
        <v>6074766.83175805</v>
      </c>
      <c r="C263">
        <v>5409943.21185618</v>
      </c>
    </row>
    <row r="264" spans="1:3">
      <c r="A264">
        <v>262</v>
      </c>
      <c r="B264">
        <v>6070075.66430864</v>
      </c>
      <c r="C264">
        <v>5409943.21185618</v>
      </c>
    </row>
    <row r="265" spans="1:3">
      <c r="A265">
        <v>263</v>
      </c>
      <c r="B265">
        <v>6063699.2882343</v>
      </c>
      <c r="C265">
        <v>5409943.21185618</v>
      </c>
    </row>
    <row r="266" spans="1:3">
      <c r="A266">
        <v>264</v>
      </c>
      <c r="B266">
        <v>6058347.60019856</v>
      </c>
      <c r="C266">
        <v>5409943.21185618</v>
      </c>
    </row>
    <row r="267" spans="1:3">
      <c r="A267">
        <v>265</v>
      </c>
      <c r="B267">
        <v>6053958.95909013</v>
      </c>
      <c r="C267">
        <v>5409943.21185618</v>
      </c>
    </row>
    <row r="268" spans="1:3">
      <c r="A268">
        <v>266</v>
      </c>
      <c r="B268">
        <v>6051767.25114808</v>
      </c>
      <c r="C268">
        <v>5409943.21185618</v>
      </c>
    </row>
    <row r="269" spans="1:3">
      <c r="A269">
        <v>267</v>
      </c>
      <c r="B269">
        <v>6051741.9587212</v>
      </c>
      <c r="C269">
        <v>5409943.21185618</v>
      </c>
    </row>
    <row r="270" spans="1:3">
      <c r="A270">
        <v>268</v>
      </c>
      <c r="B270">
        <v>6046893.90187878</v>
      </c>
      <c r="C270">
        <v>5409943.21185618</v>
      </c>
    </row>
    <row r="271" spans="1:3">
      <c r="A271">
        <v>269</v>
      </c>
      <c r="B271">
        <v>6043558.25493354</v>
      </c>
      <c r="C271">
        <v>5409943.21185618</v>
      </c>
    </row>
    <row r="272" spans="1:3">
      <c r="A272">
        <v>270</v>
      </c>
      <c r="B272">
        <v>6037795.47178838</v>
      </c>
      <c r="C272">
        <v>5409943.21185618</v>
      </c>
    </row>
    <row r="273" spans="1:3">
      <c r="A273">
        <v>271</v>
      </c>
      <c r="B273">
        <v>6033493.19832162</v>
      </c>
      <c r="C273">
        <v>5409943.21185618</v>
      </c>
    </row>
    <row r="274" spans="1:3">
      <c r="A274">
        <v>272</v>
      </c>
      <c r="B274">
        <v>6029323.8604805</v>
      </c>
      <c r="C274">
        <v>5409943.21185618</v>
      </c>
    </row>
    <row r="275" spans="1:3">
      <c r="A275">
        <v>273</v>
      </c>
      <c r="B275">
        <v>6023810.50921225</v>
      </c>
      <c r="C275">
        <v>5409943.21185618</v>
      </c>
    </row>
    <row r="276" spans="1:3">
      <c r="A276">
        <v>274</v>
      </c>
      <c r="B276">
        <v>6019256.37539499</v>
      </c>
      <c r="C276">
        <v>5409943.21185618</v>
      </c>
    </row>
    <row r="277" spans="1:3">
      <c r="A277">
        <v>275</v>
      </c>
      <c r="B277">
        <v>6014721.83329968</v>
      </c>
      <c r="C277">
        <v>5409943.21185618</v>
      </c>
    </row>
    <row r="278" spans="1:3">
      <c r="A278">
        <v>276</v>
      </c>
      <c r="B278">
        <v>6009412.61198718</v>
      </c>
      <c r="C278">
        <v>5409943.21185618</v>
      </c>
    </row>
    <row r="279" spans="1:3">
      <c r="A279">
        <v>277</v>
      </c>
      <c r="B279">
        <v>6006315.19105916</v>
      </c>
      <c r="C279">
        <v>5409943.21185618</v>
      </c>
    </row>
    <row r="280" spans="1:3">
      <c r="A280">
        <v>278</v>
      </c>
      <c r="B280">
        <v>6003591.07538087</v>
      </c>
      <c r="C280">
        <v>5409943.21185618</v>
      </c>
    </row>
    <row r="281" spans="1:3">
      <c r="A281">
        <v>279</v>
      </c>
      <c r="B281">
        <v>5999848.82478431</v>
      </c>
      <c r="C281">
        <v>5409943.21185618</v>
      </c>
    </row>
    <row r="282" spans="1:3">
      <c r="A282">
        <v>280</v>
      </c>
      <c r="B282">
        <v>5994455.017838</v>
      </c>
      <c r="C282">
        <v>5409943.21185618</v>
      </c>
    </row>
    <row r="283" spans="1:3">
      <c r="A283">
        <v>281</v>
      </c>
      <c r="B283">
        <v>5990025.79525934</v>
      </c>
      <c r="C283">
        <v>5409943.21185618</v>
      </c>
    </row>
    <row r="284" spans="1:3">
      <c r="A284">
        <v>282</v>
      </c>
      <c r="B284">
        <v>5986413.88811266</v>
      </c>
      <c r="C284">
        <v>5409943.21185618</v>
      </c>
    </row>
    <row r="285" spans="1:3">
      <c r="A285">
        <v>283</v>
      </c>
      <c r="B285">
        <v>5984722.86161255</v>
      </c>
      <c r="C285">
        <v>5409943.21185618</v>
      </c>
    </row>
    <row r="286" spans="1:3">
      <c r="A286">
        <v>284</v>
      </c>
      <c r="B286">
        <v>5984797.61169798</v>
      </c>
      <c r="C286">
        <v>5409943.21185618</v>
      </c>
    </row>
    <row r="287" spans="1:3">
      <c r="A287">
        <v>285</v>
      </c>
      <c r="B287">
        <v>5980625.7243274</v>
      </c>
      <c r="C287">
        <v>5409943.21185618</v>
      </c>
    </row>
    <row r="288" spans="1:3">
      <c r="A288">
        <v>286</v>
      </c>
      <c r="B288">
        <v>5977515.69044252</v>
      </c>
      <c r="C288">
        <v>5409943.21185618</v>
      </c>
    </row>
    <row r="289" spans="1:3">
      <c r="A289">
        <v>287</v>
      </c>
      <c r="B289">
        <v>5972630.73739036</v>
      </c>
      <c r="C289">
        <v>5409943.21185618</v>
      </c>
    </row>
    <row r="290" spans="1:3">
      <c r="A290">
        <v>288</v>
      </c>
      <c r="B290">
        <v>5968700.94447028</v>
      </c>
      <c r="C290">
        <v>5409943.21185618</v>
      </c>
    </row>
    <row r="291" spans="1:3">
      <c r="A291">
        <v>289</v>
      </c>
      <c r="B291">
        <v>5964907.47967261</v>
      </c>
      <c r="C291">
        <v>5409943.21185618</v>
      </c>
    </row>
    <row r="292" spans="1:3">
      <c r="A292">
        <v>290</v>
      </c>
      <c r="B292">
        <v>5960397.59160631</v>
      </c>
      <c r="C292">
        <v>5409943.21185618</v>
      </c>
    </row>
    <row r="293" spans="1:3">
      <c r="A293">
        <v>291</v>
      </c>
      <c r="B293">
        <v>5956342.67179553</v>
      </c>
      <c r="C293">
        <v>5409943.21185618</v>
      </c>
    </row>
    <row r="294" spans="1:3">
      <c r="A294">
        <v>292</v>
      </c>
      <c r="B294">
        <v>5951983.49510288</v>
      </c>
      <c r="C294">
        <v>5409943.21185618</v>
      </c>
    </row>
    <row r="295" spans="1:3">
      <c r="A295">
        <v>293</v>
      </c>
      <c r="B295">
        <v>5948151.39041102</v>
      </c>
      <c r="C295">
        <v>5409943.21185618</v>
      </c>
    </row>
    <row r="296" spans="1:3">
      <c r="A296">
        <v>294</v>
      </c>
      <c r="B296">
        <v>5946154.7335797</v>
      </c>
      <c r="C296">
        <v>5409943.21185618</v>
      </c>
    </row>
    <row r="297" spans="1:3">
      <c r="A297">
        <v>295</v>
      </c>
      <c r="B297">
        <v>5944419.16253417</v>
      </c>
      <c r="C297">
        <v>5409943.21185618</v>
      </c>
    </row>
    <row r="298" spans="1:3">
      <c r="A298">
        <v>296</v>
      </c>
      <c r="B298">
        <v>5941146.43448164</v>
      </c>
      <c r="C298">
        <v>5409943.21185618</v>
      </c>
    </row>
    <row r="299" spans="1:3">
      <c r="A299">
        <v>297</v>
      </c>
      <c r="B299">
        <v>5936615.42754133</v>
      </c>
      <c r="C299">
        <v>5409943.21185618</v>
      </c>
    </row>
    <row r="300" spans="1:3">
      <c r="A300">
        <v>298</v>
      </c>
      <c r="B300">
        <v>5932366.89640368</v>
      </c>
      <c r="C300">
        <v>5409943.21185618</v>
      </c>
    </row>
    <row r="301" spans="1:3">
      <c r="A301">
        <v>299</v>
      </c>
      <c r="B301">
        <v>5928747.92575043</v>
      </c>
      <c r="C301">
        <v>5409943.21185618</v>
      </c>
    </row>
    <row r="302" spans="1:3">
      <c r="A302">
        <v>300</v>
      </c>
      <c r="B302">
        <v>5927421.18673724</v>
      </c>
      <c r="C302">
        <v>5409943.21185618</v>
      </c>
    </row>
    <row r="303" spans="1:3">
      <c r="A303">
        <v>301</v>
      </c>
      <c r="B303">
        <v>5927357.17113791</v>
      </c>
      <c r="C303">
        <v>5409943.21185618</v>
      </c>
    </row>
    <row r="304" spans="1:3">
      <c r="A304">
        <v>302</v>
      </c>
      <c r="B304">
        <v>5923702.35697272</v>
      </c>
      <c r="C304">
        <v>5409943.21185618</v>
      </c>
    </row>
    <row r="305" spans="1:3">
      <c r="A305">
        <v>303</v>
      </c>
      <c r="B305">
        <v>5921787.89922409</v>
      </c>
      <c r="C305">
        <v>5409943.21185618</v>
      </c>
    </row>
    <row r="306" spans="1:3">
      <c r="A306">
        <v>304</v>
      </c>
      <c r="B306">
        <v>5917521.30004607</v>
      </c>
      <c r="C306">
        <v>5409943.21185618</v>
      </c>
    </row>
    <row r="307" spans="1:3">
      <c r="A307">
        <v>305</v>
      </c>
      <c r="B307">
        <v>5914714.65867974</v>
      </c>
      <c r="C307">
        <v>5409943.21185618</v>
      </c>
    </row>
    <row r="308" spans="1:3">
      <c r="A308">
        <v>306</v>
      </c>
      <c r="B308">
        <v>5912194.58834647</v>
      </c>
      <c r="C308">
        <v>5409943.21185618</v>
      </c>
    </row>
    <row r="309" spans="1:3">
      <c r="A309">
        <v>307</v>
      </c>
      <c r="B309">
        <v>5908082.32040597</v>
      </c>
      <c r="C309">
        <v>5409943.21185618</v>
      </c>
    </row>
    <row r="310" spans="1:3">
      <c r="A310">
        <v>308</v>
      </c>
      <c r="B310">
        <v>5905052.85865846</v>
      </c>
      <c r="C310">
        <v>5409943.21185618</v>
      </c>
    </row>
    <row r="311" spans="1:3">
      <c r="A311">
        <v>309</v>
      </c>
      <c r="B311">
        <v>5902566.27101626</v>
      </c>
      <c r="C311">
        <v>5409943.21185618</v>
      </c>
    </row>
    <row r="312" spans="1:3">
      <c r="A312">
        <v>310</v>
      </c>
      <c r="B312">
        <v>5898320.97960248</v>
      </c>
      <c r="C312">
        <v>5409943.21185618</v>
      </c>
    </row>
    <row r="313" spans="1:3">
      <c r="A313">
        <v>311</v>
      </c>
      <c r="B313">
        <v>5895699.48369674</v>
      </c>
      <c r="C313">
        <v>5409943.21185618</v>
      </c>
    </row>
    <row r="314" spans="1:3">
      <c r="A314">
        <v>312</v>
      </c>
      <c r="B314">
        <v>5893431.07905073</v>
      </c>
      <c r="C314">
        <v>5409943.21185618</v>
      </c>
    </row>
    <row r="315" spans="1:3">
      <c r="A315">
        <v>313</v>
      </c>
      <c r="B315">
        <v>5891060.76113591</v>
      </c>
      <c r="C315">
        <v>5409943.21185618</v>
      </c>
    </row>
    <row r="316" spans="1:3">
      <c r="A316">
        <v>314</v>
      </c>
      <c r="B316">
        <v>5887198.47657723</v>
      </c>
      <c r="C316">
        <v>5409943.21185618</v>
      </c>
    </row>
    <row r="317" spans="1:3">
      <c r="A317">
        <v>315</v>
      </c>
      <c r="B317">
        <v>5884281.52738625</v>
      </c>
      <c r="C317">
        <v>5409943.21185618</v>
      </c>
    </row>
    <row r="318" spans="1:3">
      <c r="A318">
        <v>316</v>
      </c>
      <c r="B318">
        <v>5882083.73238192</v>
      </c>
      <c r="C318">
        <v>5409943.21185618</v>
      </c>
    </row>
    <row r="319" spans="1:3">
      <c r="A319">
        <v>317</v>
      </c>
      <c r="B319">
        <v>5880675.44981549</v>
      </c>
      <c r="C319">
        <v>5409943.21185618</v>
      </c>
    </row>
    <row r="320" spans="1:3">
      <c r="A320">
        <v>318</v>
      </c>
      <c r="B320">
        <v>5880347.73097251</v>
      </c>
      <c r="C320">
        <v>5409943.21185618</v>
      </c>
    </row>
    <row r="321" spans="1:3">
      <c r="A321">
        <v>319</v>
      </c>
      <c r="B321">
        <v>5878066.56819126</v>
      </c>
      <c r="C321">
        <v>5409943.21185618</v>
      </c>
    </row>
    <row r="322" spans="1:3">
      <c r="A322">
        <v>320</v>
      </c>
      <c r="B322">
        <v>5875631.45793699</v>
      </c>
      <c r="C322">
        <v>5409943.21185618</v>
      </c>
    </row>
    <row r="323" spans="1:3">
      <c r="A323">
        <v>321</v>
      </c>
      <c r="B323">
        <v>5872441.16834351</v>
      </c>
      <c r="C323">
        <v>5409943.21185618</v>
      </c>
    </row>
    <row r="324" spans="1:3">
      <c r="A324">
        <v>322</v>
      </c>
      <c r="B324">
        <v>5869507.050441</v>
      </c>
      <c r="C324">
        <v>5409943.21185618</v>
      </c>
    </row>
    <row r="325" spans="1:3">
      <c r="A325">
        <v>323</v>
      </c>
      <c r="B325">
        <v>5866567.23095421</v>
      </c>
      <c r="C325">
        <v>5409943.21185618</v>
      </c>
    </row>
    <row r="326" spans="1:3">
      <c r="A326">
        <v>324</v>
      </c>
      <c r="B326">
        <v>5863658.30691671</v>
      </c>
      <c r="C326">
        <v>5409943.21185618</v>
      </c>
    </row>
    <row r="327" spans="1:3">
      <c r="A327">
        <v>325</v>
      </c>
      <c r="B327">
        <v>5860668.12020498</v>
      </c>
      <c r="C327">
        <v>5409943.21185618</v>
      </c>
    </row>
    <row r="328" spans="1:3">
      <c r="A328">
        <v>326</v>
      </c>
      <c r="B328">
        <v>5856954.54448629</v>
      </c>
      <c r="C328">
        <v>5409943.21185618</v>
      </c>
    </row>
    <row r="329" spans="1:3">
      <c r="A329">
        <v>327</v>
      </c>
      <c r="B329">
        <v>5854770.53177933</v>
      </c>
      <c r="C329">
        <v>5409943.21185618</v>
      </c>
    </row>
    <row r="330" spans="1:3">
      <c r="A330">
        <v>328</v>
      </c>
      <c r="B330">
        <v>5853947.85302564</v>
      </c>
      <c r="C330">
        <v>5409943.21185618</v>
      </c>
    </row>
    <row r="331" spans="1:3">
      <c r="A331">
        <v>329</v>
      </c>
      <c r="B331">
        <v>5853339.08809409</v>
      </c>
      <c r="C331">
        <v>5409943.21185618</v>
      </c>
    </row>
    <row r="332" spans="1:3">
      <c r="A332">
        <v>330</v>
      </c>
      <c r="B332">
        <v>5853187.01045565</v>
      </c>
      <c r="C332">
        <v>5409943.21185618</v>
      </c>
    </row>
    <row r="333" spans="1:3">
      <c r="A333">
        <v>331</v>
      </c>
      <c r="B333">
        <v>5850097.22368103</v>
      </c>
      <c r="C333">
        <v>5409943.21185618</v>
      </c>
    </row>
    <row r="334" spans="1:3">
      <c r="A334">
        <v>332</v>
      </c>
      <c r="B334">
        <v>5846935.73048388</v>
      </c>
      <c r="C334">
        <v>5409943.21185618</v>
      </c>
    </row>
    <row r="335" spans="1:3">
      <c r="A335">
        <v>333</v>
      </c>
      <c r="B335">
        <v>5844056.19161624</v>
      </c>
      <c r="C335">
        <v>5409943.21185618</v>
      </c>
    </row>
    <row r="336" spans="1:3">
      <c r="A336">
        <v>334</v>
      </c>
      <c r="B336">
        <v>5843313.76924604</v>
      </c>
      <c r="C336">
        <v>5409943.21185618</v>
      </c>
    </row>
    <row r="337" spans="1:3">
      <c r="A337">
        <v>335</v>
      </c>
      <c r="B337">
        <v>5843655.22277274</v>
      </c>
      <c r="C337">
        <v>5409943.21185618</v>
      </c>
    </row>
    <row r="338" spans="1:3">
      <c r="A338">
        <v>336</v>
      </c>
      <c r="B338">
        <v>5840490.30451622</v>
      </c>
      <c r="C338">
        <v>5409943.21185618</v>
      </c>
    </row>
    <row r="339" spans="1:3">
      <c r="A339">
        <v>337</v>
      </c>
      <c r="B339">
        <v>5839523.35186792</v>
      </c>
      <c r="C339">
        <v>5409943.21185618</v>
      </c>
    </row>
    <row r="340" spans="1:3">
      <c r="A340">
        <v>338</v>
      </c>
      <c r="B340">
        <v>5836323.82948625</v>
      </c>
      <c r="C340">
        <v>5409943.21185618</v>
      </c>
    </row>
    <row r="341" spans="1:3">
      <c r="A341">
        <v>339</v>
      </c>
      <c r="B341">
        <v>5834552.91139974</v>
      </c>
      <c r="C341">
        <v>5409943.21185618</v>
      </c>
    </row>
    <row r="342" spans="1:3">
      <c r="A342">
        <v>340</v>
      </c>
      <c r="B342">
        <v>5833209.28383077</v>
      </c>
      <c r="C342">
        <v>5409943.21185618</v>
      </c>
    </row>
    <row r="343" spans="1:3">
      <c r="A343">
        <v>341</v>
      </c>
      <c r="B343">
        <v>5830180.45834586</v>
      </c>
      <c r="C343">
        <v>5409943.21185618</v>
      </c>
    </row>
    <row r="344" spans="1:3">
      <c r="A344">
        <v>342</v>
      </c>
      <c r="B344">
        <v>5828293.89927285</v>
      </c>
      <c r="C344">
        <v>5409943.21185618</v>
      </c>
    </row>
    <row r="345" spans="1:3">
      <c r="A345">
        <v>343</v>
      </c>
      <c r="B345">
        <v>5827335.1123522</v>
      </c>
      <c r="C345">
        <v>5409943.21185618</v>
      </c>
    </row>
    <row r="346" spans="1:3">
      <c r="A346">
        <v>344</v>
      </c>
      <c r="B346">
        <v>5824063.7578376</v>
      </c>
      <c r="C346">
        <v>5409943.21185618</v>
      </c>
    </row>
    <row r="347" spans="1:3">
      <c r="A347">
        <v>345</v>
      </c>
      <c r="B347">
        <v>5821994.44143606</v>
      </c>
      <c r="C347">
        <v>5409943.21185618</v>
      </c>
    </row>
    <row r="348" spans="1:3">
      <c r="A348">
        <v>346</v>
      </c>
      <c r="B348">
        <v>5821877.61793929</v>
      </c>
      <c r="C348">
        <v>5409943.21185618</v>
      </c>
    </row>
    <row r="349" spans="1:3">
      <c r="A349">
        <v>347</v>
      </c>
      <c r="B349">
        <v>5820235.98523577</v>
      </c>
      <c r="C349">
        <v>5409943.21185618</v>
      </c>
    </row>
    <row r="350" spans="1:3">
      <c r="A350">
        <v>348</v>
      </c>
      <c r="B350">
        <v>5819877.4094185</v>
      </c>
      <c r="C350">
        <v>5409943.21185618</v>
      </c>
    </row>
    <row r="351" spans="1:3">
      <c r="A351">
        <v>349</v>
      </c>
      <c r="B351">
        <v>5816778.61477742</v>
      </c>
      <c r="C351">
        <v>5409943.21185618</v>
      </c>
    </row>
    <row r="352" spans="1:3">
      <c r="A352">
        <v>350</v>
      </c>
      <c r="B352">
        <v>5815288.15937574</v>
      </c>
      <c r="C352">
        <v>5409943.21185618</v>
      </c>
    </row>
    <row r="353" spans="1:3">
      <c r="A353">
        <v>351</v>
      </c>
      <c r="B353">
        <v>5814196.20279367</v>
      </c>
      <c r="C353">
        <v>5409943.21185618</v>
      </c>
    </row>
    <row r="354" spans="1:3">
      <c r="A354">
        <v>352</v>
      </c>
      <c r="B354">
        <v>5814303.36546305</v>
      </c>
      <c r="C354">
        <v>5409943.21185618</v>
      </c>
    </row>
    <row r="355" spans="1:3">
      <c r="A355">
        <v>353</v>
      </c>
      <c r="B355">
        <v>5812600.43536385</v>
      </c>
      <c r="C355">
        <v>5409943.21185618</v>
      </c>
    </row>
    <row r="356" spans="1:3">
      <c r="A356">
        <v>354</v>
      </c>
      <c r="B356">
        <v>5810762.67877291</v>
      </c>
      <c r="C356">
        <v>5409943.21185618</v>
      </c>
    </row>
    <row r="357" spans="1:3">
      <c r="A357">
        <v>355</v>
      </c>
      <c r="B357">
        <v>5808605.35316902</v>
      </c>
      <c r="C357">
        <v>5409943.21185618</v>
      </c>
    </row>
    <row r="358" spans="1:3">
      <c r="A358">
        <v>356</v>
      </c>
      <c r="B358">
        <v>5806484.8724539</v>
      </c>
      <c r="C358">
        <v>5409943.21185618</v>
      </c>
    </row>
    <row r="359" spans="1:3">
      <c r="A359">
        <v>357</v>
      </c>
      <c r="B359">
        <v>5804319.51653763</v>
      </c>
      <c r="C359">
        <v>5409943.21185618</v>
      </c>
    </row>
    <row r="360" spans="1:3">
      <c r="A360">
        <v>358</v>
      </c>
      <c r="B360">
        <v>5802486.9434824</v>
      </c>
      <c r="C360">
        <v>5409943.21185618</v>
      </c>
    </row>
    <row r="361" spans="1:3">
      <c r="A361">
        <v>359</v>
      </c>
      <c r="B361">
        <v>5800453.25254321</v>
      </c>
      <c r="C361">
        <v>5409943.21185618</v>
      </c>
    </row>
    <row r="362" spans="1:3">
      <c r="A362">
        <v>360</v>
      </c>
      <c r="B362">
        <v>5797564.10233563</v>
      </c>
      <c r="C362">
        <v>5409943.21185618</v>
      </c>
    </row>
    <row r="363" spans="1:3">
      <c r="A363">
        <v>361</v>
      </c>
      <c r="B363">
        <v>5796593.69006778</v>
      </c>
      <c r="C363">
        <v>5409943.21185618</v>
      </c>
    </row>
    <row r="364" spans="1:3">
      <c r="A364">
        <v>362</v>
      </c>
      <c r="B364">
        <v>5796611.43400285</v>
      </c>
      <c r="C364">
        <v>5409943.21185618</v>
      </c>
    </row>
    <row r="365" spans="1:3">
      <c r="A365">
        <v>363</v>
      </c>
      <c r="B365">
        <v>5796072.1937783</v>
      </c>
      <c r="C365">
        <v>5409943.21185618</v>
      </c>
    </row>
    <row r="366" spans="1:3">
      <c r="A366">
        <v>364</v>
      </c>
      <c r="B366">
        <v>5795562.28675894</v>
      </c>
      <c r="C366">
        <v>5409943.21185618</v>
      </c>
    </row>
    <row r="367" spans="1:3">
      <c r="A367">
        <v>365</v>
      </c>
      <c r="B367">
        <v>5795214.38071066</v>
      </c>
      <c r="C367">
        <v>5409943.21185618</v>
      </c>
    </row>
    <row r="368" spans="1:3">
      <c r="A368">
        <v>366</v>
      </c>
      <c r="B368">
        <v>5793120.88620683</v>
      </c>
      <c r="C368">
        <v>5409943.21185618</v>
      </c>
    </row>
    <row r="369" spans="1:3">
      <c r="A369">
        <v>367</v>
      </c>
      <c r="B369">
        <v>5791172.93546524</v>
      </c>
      <c r="C369">
        <v>5409943.21185618</v>
      </c>
    </row>
    <row r="370" spans="1:3">
      <c r="A370">
        <v>368</v>
      </c>
      <c r="B370">
        <v>5791622.07739157</v>
      </c>
      <c r="C370">
        <v>5409943.21185618</v>
      </c>
    </row>
    <row r="371" spans="1:3">
      <c r="A371">
        <v>369</v>
      </c>
      <c r="B371">
        <v>5790048.52000819</v>
      </c>
      <c r="C371">
        <v>5409943.21185618</v>
      </c>
    </row>
    <row r="372" spans="1:3">
      <c r="A372">
        <v>370</v>
      </c>
      <c r="B372">
        <v>5789620.40778794</v>
      </c>
      <c r="C372">
        <v>5409943.21185618</v>
      </c>
    </row>
    <row r="373" spans="1:3">
      <c r="A373">
        <v>371</v>
      </c>
      <c r="B373">
        <v>5788189.61110775</v>
      </c>
      <c r="C373">
        <v>5409943.21185618</v>
      </c>
    </row>
    <row r="374" spans="1:3">
      <c r="A374">
        <v>372</v>
      </c>
      <c r="B374">
        <v>5786123.87042889</v>
      </c>
      <c r="C374">
        <v>5409943.21185618</v>
      </c>
    </row>
    <row r="375" spans="1:3">
      <c r="A375">
        <v>373</v>
      </c>
      <c r="B375">
        <v>5785958.42828417</v>
      </c>
      <c r="C375">
        <v>5409943.21185618</v>
      </c>
    </row>
    <row r="376" spans="1:3">
      <c r="A376">
        <v>374</v>
      </c>
      <c r="B376">
        <v>5785780.04028063</v>
      </c>
      <c r="C376">
        <v>5409943.21185618</v>
      </c>
    </row>
    <row r="377" spans="1:3">
      <c r="A377">
        <v>375</v>
      </c>
      <c r="B377">
        <v>5785457.20232837</v>
      </c>
      <c r="C377">
        <v>5409943.21185618</v>
      </c>
    </row>
    <row r="378" spans="1:3">
      <c r="A378">
        <v>376</v>
      </c>
      <c r="B378">
        <v>5784690.44383564</v>
      </c>
      <c r="C378">
        <v>5409943.21185618</v>
      </c>
    </row>
    <row r="379" spans="1:3">
      <c r="A379">
        <v>377</v>
      </c>
      <c r="B379">
        <v>5786589.53997549</v>
      </c>
      <c r="C379">
        <v>5409943.21185618</v>
      </c>
    </row>
    <row r="380" spans="1:3">
      <c r="A380">
        <v>378</v>
      </c>
      <c r="B380">
        <v>5785746.52546783</v>
      </c>
      <c r="C380">
        <v>5409943.21185618</v>
      </c>
    </row>
    <row r="381" spans="1:3">
      <c r="A381">
        <v>379</v>
      </c>
      <c r="B381">
        <v>5785460.25350697</v>
      </c>
      <c r="C381">
        <v>5409943.21185618</v>
      </c>
    </row>
    <row r="382" spans="1:3">
      <c r="A382">
        <v>380</v>
      </c>
      <c r="B382">
        <v>5785207.5182403</v>
      </c>
      <c r="C382">
        <v>5409943.21185618</v>
      </c>
    </row>
    <row r="383" spans="1:3">
      <c r="A383">
        <v>381</v>
      </c>
      <c r="B383">
        <v>5785607.41038071</v>
      </c>
      <c r="C383">
        <v>5409943.21185618</v>
      </c>
    </row>
    <row r="384" spans="1:3">
      <c r="A384">
        <v>382</v>
      </c>
      <c r="B384">
        <v>5783487.29618843</v>
      </c>
      <c r="C384">
        <v>5409943.21185618</v>
      </c>
    </row>
    <row r="385" spans="1:3">
      <c r="A385">
        <v>383</v>
      </c>
      <c r="B385">
        <v>5782698.01005801</v>
      </c>
      <c r="C385">
        <v>5409943.21185618</v>
      </c>
    </row>
    <row r="386" spans="1:3">
      <c r="A386">
        <v>384</v>
      </c>
      <c r="B386">
        <v>5784089.30611483</v>
      </c>
      <c r="C386">
        <v>5409943.21185618</v>
      </c>
    </row>
    <row r="387" spans="1:3">
      <c r="A387">
        <v>385</v>
      </c>
      <c r="B387">
        <v>5783561.70927067</v>
      </c>
      <c r="C387">
        <v>5409943.21185618</v>
      </c>
    </row>
    <row r="388" spans="1:3">
      <c r="A388">
        <v>386</v>
      </c>
      <c r="B388">
        <v>5784200.12355217</v>
      </c>
      <c r="C388">
        <v>5409943.21185618</v>
      </c>
    </row>
    <row r="389" spans="1:3">
      <c r="A389">
        <v>387</v>
      </c>
      <c r="B389">
        <v>5782172.08694051</v>
      </c>
      <c r="C389">
        <v>5409943.21185618</v>
      </c>
    </row>
    <row r="390" spans="1:3">
      <c r="A390">
        <v>388</v>
      </c>
      <c r="B390">
        <v>5781432.96590025</v>
      </c>
      <c r="C390">
        <v>5409943.21185618</v>
      </c>
    </row>
    <row r="391" spans="1:3">
      <c r="A391">
        <v>389</v>
      </c>
      <c r="B391">
        <v>5781854.42982956</v>
      </c>
      <c r="C391">
        <v>5409943.21185618</v>
      </c>
    </row>
    <row r="392" spans="1:3">
      <c r="A392">
        <v>390</v>
      </c>
      <c r="B392">
        <v>5781248.09537655</v>
      </c>
      <c r="C392">
        <v>5409943.21185618</v>
      </c>
    </row>
    <row r="393" spans="1:3">
      <c r="A393">
        <v>391</v>
      </c>
      <c r="B393">
        <v>5780311.53613948</v>
      </c>
      <c r="C393">
        <v>5409943.21185618</v>
      </c>
    </row>
    <row r="394" spans="1:3">
      <c r="A394">
        <v>392</v>
      </c>
      <c r="B394">
        <v>5780916.2156476</v>
      </c>
      <c r="C394">
        <v>5409943.21185618</v>
      </c>
    </row>
    <row r="395" spans="1:3">
      <c r="A395">
        <v>393</v>
      </c>
      <c r="B395">
        <v>5779482.87411089</v>
      </c>
      <c r="C395">
        <v>5409943.21185618</v>
      </c>
    </row>
    <row r="396" spans="1:3">
      <c r="A396">
        <v>394</v>
      </c>
      <c r="B396">
        <v>5780410.81648248</v>
      </c>
      <c r="C396">
        <v>5409943.21185618</v>
      </c>
    </row>
    <row r="397" spans="1:3">
      <c r="A397">
        <v>395</v>
      </c>
      <c r="B397">
        <v>5778279.51438113</v>
      </c>
      <c r="C397">
        <v>5409943.21185618</v>
      </c>
    </row>
    <row r="398" spans="1:3">
      <c r="A398">
        <v>396</v>
      </c>
      <c r="B398">
        <v>5779570.05068974</v>
      </c>
      <c r="C398">
        <v>5409943.21185618</v>
      </c>
    </row>
    <row r="399" spans="1:3">
      <c r="A399">
        <v>397</v>
      </c>
      <c r="B399">
        <v>5779857.79879237</v>
      </c>
      <c r="C399">
        <v>5409943.21185618</v>
      </c>
    </row>
    <row r="400" spans="1:3">
      <c r="A400">
        <v>398</v>
      </c>
      <c r="B400">
        <v>5779596.92904535</v>
      </c>
      <c r="C400">
        <v>5409943.21185618</v>
      </c>
    </row>
    <row r="401" spans="1:3">
      <c r="A401">
        <v>399</v>
      </c>
      <c r="B401">
        <v>5778262.05958435</v>
      </c>
      <c r="C401">
        <v>5409943.21185618</v>
      </c>
    </row>
    <row r="402" spans="1:3">
      <c r="A402">
        <v>400</v>
      </c>
      <c r="B402">
        <v>5779085.77446143</v>
      </c>
      <c r="C402">
        <v>5409943.21185618</v>
      </c>
    </row>
    <row r="403" spans="1:3">
      <c r="A403">
        <v>401</v>
      </c>
      <c r="B403">
        <v>5778338.47847989</v>
      </c>
      <c r="C403">
        <v>5409943.21185618</v>
      </c>
    </row>
    <row r="404" spans="1:3">
      <c r="A404">
        <v>402</v>
      </c>
      <c r="B404">
        <v>5778247.00572392</v>
      </c>
      <c r="C404">
        <v>5409943.21185618</v>
      </c>
    </row>
    <row r="405" spans="1:3">
      <c r="A405">
        <v>403</v>
      </c>
      <c r="B405">
        <v>5778075.2177511</v>
      </c>
      <c r="C405">
        <v>5409943.21185618</v>
      </c>
    </row>
    <row r="406" spans="1:3">
      <c r="A406">
        <v>404</v>
      </c>
      <c r="B406">
        <v>5778993.81887779</v>
      </c>
      <c r="C406">
        <v>5409943.21185618</v>
      </c>
    </row>
    <row r="407" spans="1:3">
      <c r="A407">
        <v>405</v>
      </c>
      <c r="B407">
        <v>5778454.42292968</v>
      </c>
      <c r="C407">
        <v>5409943.21185618</v>
      </c>
    </row>
    <row r="408" spans="1:3">
      <c r="A408">
        <v>406</v>
      </c>
      <c r="B408">
        <v>5776031.15368156</v>
      </c>
      <c r="C408">
        <v>5409943.21185618</v>
      </c>
    </row>
    <row r="409" spans="1:3">
      <c r="A409">
        <v>407</v>
      </c>
      <c r="B409">
        <v>5778589.90921371</v>
      </c>
      <c r="C409">
        <v>5409943.21185618</v>
      </c>
    </row>
    <row r="410" spans="1:3">
      <c r="A410">
        <v>408</v>
      </c>
      <c r="B410">
        <v>5778754.94453275</v>
      </c>
      <c r="C410">
        <v>5409943.21185618</v>
      </c>
    </row>
    <row r="411" spans="1:3">
      <c r="A411">
        <v>409</v>
      </c>
      <c r="B411">
        <v>5777925.39249065</v>
      </c>
      <c r="C411">
        <v>5409943.21185618</v>
      </c>
    </row>
    <row r="412" spans="1:3">
      <c r="A412">
        <v>410</v>
      </c>
      <c r="B412">
        <v>5777545.5021743</v>
      </c>
      <c r="C412">
        <v>5409943.21185618</v>
      </c>
    </row>
    <row r="413" spans="1:3">
      <c r="A413">
        <v>411</v>
      </c>
      <c r="B413">
        <v>5777314.28596774</v>
      </c>
      <c r="C413">
        <v>5409943.21185618</v>
      </c>
    </row>
    <row r="414" spans="1:3">
      <c r="A414">
        <v>412</v>
      </c>
      <c r="B414">
        <v>5777530.55833068</v>
      </c>
      <c r="C414">
        <v>5409943.21185618</v>
      </c>
    </row>
    <row r="415" spans="1:3">
      <c r="A415">
        <v>413</v>
      </c>
      <c r="B415">
        <v>5777979.90375884</v>
      </c>
      <c r="C415">
        <v>5409943.21185618</v>
      </c>
    </row>
    <row r="416" spans="1:3">
      <c r="A416">
        <v>414</v>
      </c>
      <c r="B416">
        <v>5777986.63022913</v>
      </c>
      <c r="C416">
        <v>5409943.21185618</v>
      </c>
    </row>
    <row r="417" spans="1:3">
      <c r="A417">
        <v>415</v>
      </c>
      <c r="B417">
        <v>5777474.27447751</v>
      </c>
      <c r="C417">
        <v>5409943.21185618</v>
      </c>
    </row>
    <row r="418" spans="1:3">
      <c r="A418">
        <v>416</v>
      </c>
      <c r="B418">
        <v>5777431.88352332</v>
      </c>
      <c r="C418">
        <v>5409943.21185618</v>
      </c>
    </row>
    <row r="419" spans="1:3">
      <c r="A419">
        <v>417</v>
      </c>
      <c r="B419">
        <v>5777433.16496017</v>
      </c>
      <c r="C419">
        <v>5409943.21185618</v>
      </c>
    </row>
    <row r="420" spans="1:3">
      <c r="A420">
        <v>418</v>
      </c>
      <c r="B420">
        <v>5777276.36089973</v>
      </c>
      <c r="C420">
        <v>5409943.21185618</v>
      </c>
    </row>
    <row r="421" spans="1:3">
      <c r="A421">
        <v>419</v>
      </c>
      <c r="B421">
        <v>5776943.13339125</v>
      </c>
      <c r="C421">
        <v>5409943.21185618</v>
      </c>
    </row>
    <row r="422" spans="1:3">
      <c r="A422">
        <v>420</v>
      </c>
      <c r="B422">
        <v>5777003.5448303</v>
      </c>
      <c r="C422">
        <v>5409943.21185618</v>
      </c>
    </row>
    <row r="423" spans="1:3">
      <c r="A423">
        <v>421</v>
      </c>
      <c r="B423">
        <v>5776596.49211873</v>
      </c>
      <c r="C423">
        <v>5409943.21185618</v>
      </c>
    </row>
    <row r="424" spans="1:3">
      <c r="A424">
        <v>422</v>
      </c>
      <c r="B424">
        <v>5777120.17568391</v>
      </c>
      <c r="C424">
        <v>5409943.21185618</v>
      </c>
    </row>
    <row r="425" spans="1:3">
      <c r="A425">
        <v>423</v>
      </c>
      <c r="B425">
        <v>5775547.48065182</v>
      </c>
      <c r="C425">
        <v>5409943.21185618</v>
      </c>
    </row>
    <row r="426" spans="1:3">
      <c r="A426">
        <v>424</v>
      </c>
      <c r="B426">
        <v>5775698.31478921</v>
      </c>
      <c r="C426">
        <v>5409943.21185618</v>
      </c>
    </row>
    <row r="427" spans="1:3">
      <c r="A427">
        <v>425</v>
      </c>
      <c r="B427">
        <v>5774608.56748765</v>
      </c>
      <c r="C427">
        <v>5409943.21185618</v>
      </c>
    </row>
    <row r="428" spans="1:3">
      <c r="A428">
        <v>426</v>
      </c>
      <c r="B428">
        <v>5774349.8823796</v>
      </c>
      <c r="C428">
        <v>5409943.21185618</v>
      </c>
    </row>
    <row r="429" spans="1:3">
      <c r="A429">
        <v>427</v>
      </c>
      <c r="B429">
        <v>5773697.26936181</v>
      </c>
      <c r="C429">
        <v>5409943.21185618</v>
      </c>
    </row>
    <row r="430" spans="1:3">
      <c r="A430">
        <v>428</v>
      </c>
      <c r="B430">
        <v>5774368.07593258</v>
      </c>
      <c r="C430">
        <v>5409943.21185618</v>
      </c>
    </row>
    <row r="431" spans="1:3">
      <c r="A431">
        <v>429</v>
      </c>
      <c r="B431">
        <v>5774440.19310831</v>
      </c>
      <c r="C431">
        <v>5409943.21185618</v>
      </c>
    </row>
    <row r="432" spans="1:3">
      <c r="A432">
        <v>430</v>
      </c>
      <c r="B432">
        <v>5774523.08562061</v>
      </c>
      <c r="C432">
        <v>5409943.21185618</v>
      </c>
    </row>
    <row r="433" spans="1:3">
      <c r="A433">
        <v>431</v>
      </c>
      <c r="B433">
        <v>5774691.73857438</v>
      </c>
      <c r="C433">
        <v>5409943.21185618</v>
      </c>
    </row>
    <row r="434" spans="1:3">
      <c r="A434">
        <v>432</v>
      </c>
      <c r="B434">
        <v>5774777.1925407</v>
      </c>
      <c r="C434">
        <v>5409943.21185618</v>
      </c>
    </row>
    <row r="435" spans="1:3">
      <c r="A435">
        <v>433</v>
      </c>
      <c r="B435">
        <v>5773850.6571951</v>
      </c>
      <c r="C435">
        <v>5409943.21185618</v>
      </c>
    </row>
    <row r="436" spans="1:3">
      <c r="A436">
        <v>434</v>
      </c>
      <c r="B436">
        <v>5774623.76063003</v>
      </c>
      <c r="C436">
        <v>5409943.21185618</v>
      </c>
    </row>
    <row r="437" spans="1:3">
      <c r="A437">
        <v>435</v>
      </c>
      <c r="B437">
        <v>5774635.4527502</v>
      </c>
      <c r="C437">
        <v>5409943.21185618</v>
      </c>
    </row>
    <row r="438" spans="1:3">
      <c r="A438">
        <v>436</v>
      </c>
      <c r="B438">
        <v>5774716.96492966</v>
      </c>
      <c r="C438">
        <v>5409943.21185618</v>
      </c>
    </row>
    <row r="439" spans="1:3">
      <c r="A439">
        <v>437</v>
      </c>
      <c r="B439">
        <v>5774464.39275466</v>
      </c>
      <c r="C439">
        <v>5409943.21185618</v>
      </c>
    </row>
    <row r="440" spans="1:3">
      <c r="A440">
        <v>438</v>
      </c>
      <c r="B440">
        <v>5774616.78101259</v>
      </c>
      <c r="C440">
        <v>5409943.21185618</v>
      </c>
    </row>
    <row r="441" spans="1:3">
      <c r="A441">
        <v>439</v>
      </c>
      <c r="B441">
        <v>5773770.86681877</v>
      </c>
      <c r="C441">
        <v>5409943.21185618</v>
      </c>
    </row>
    <row r="442" spans="1:3">
      <c r="A442">
        <v>440</v>
      </c>
      <c r="B442">
        <v>5773767.50821809</v>
      </c>
      <c r="C442">
        <v>5409943.21185618</v>
      </c>
    </row>
    <row r="443" spans="1:3">
      <c r="A443">
        <v>441</v>
      </c>
      <c r="B443">
        <v>5773535.59976472</v>
      </c>
      <c r="C443">
        <v>5409943.21185618</v>
      </c>
    </row>
    <row r="444" spans="1:3">
      <c r="A444">
        <v>442</v>
      </c>
      <c r="B444">
        <v>5773860.92071883</v>
      </c>
      <c r="C444">
        <v>5409943.21185618</v>
      </c>
    </row>
    <row r="445" spans="1:3">
      <c r="A445">
        <v>443</v>
      </c>
      <c r="B445">
        <v>5774264.6318312</v>
      </c>
      <c r="C445">
        <v>5409943.21185618</v>
      </c>
    </row>
    <row r="446" spans="1:3">
      <c r="A446">
        <v>444</v>
      </c>
      <c r="B446">
        <v>5774229.24461875</v>
      </c>
      <c r="C446">
        <v>5409943.21185618</v>
      </c>
    </row>
    <row r="447" spans="1:3">
      <c r="A447">
        <v>445</v>
      </c>
      <c r="B447">
        <v>5774497.97105299</v>
      </c>
      <c r="C447">
        <v>5409943.21185618</v>
      </c>
    </row>
    <row r="448" spans="1:3">
      <c r="A448">
        <v>446</v>
      </c>
      <c r="B448">
        <v>5774238.25091604</v>
      </c>
      <c r="C448">
        <v>5409943.21185618</v>
      </c>
    </row>
    <row r="449" spans="1:3">
      <c r="A449">
        <v>447</v>
      </c>
      <c r="B449">
        <v>5774169.69547443</v>
      </c>
      <c r="C449">
        <v>5409943.21185618</v>
      </c>
    </row>
    <row r="450" spans="1:3">
      <c r="A450">
        <v>448</v>
      </c>
      <c r="B450">
        <v>5774220.87957196</v>
      </c>
      <c r="C450">
        <v>5409943.21185618</v>
      </c>
    </row>
    <row r="451" spans="1:3">
      <c r="A451">
        <v>449</v>
      </c>
      <c r="B451">
        <v>5774119.48439924</v>
      </c>
      <c r="C451">
        <v>5409943.21185618</v>
      </c>
    </row>
    <row r="452" spans="1:3">
      <c r="A452">
        <v>450</v>
      </c>
      <c r="B452">
        <v>5774534.56183317</v>
      </c>
      <c r="C452">
        <v>5409943.21185618</v>
      </c>
    </row>
    <row r="453" spans="1:3">
      <c r="A453">
        <v>451</v>
      </c>
      <c r="B453">
        <v>5774346.48878844</v>
      </c>
      <c r="C453">
        <v>5409943.21185618</v>
      </c>
    </row>
    <row r="454" spans="1:3">
      <c r="A454">
        <v>452</v>
      </c>
      <c r="B454">
        <v>5773966.5077608</v>
      </c>
      <c r="C454">
        <v>5409943.21185618</v>
      </c>
    </row>
    <row r="455" spans="1:3">
      <c r="A455">
        <v>453</v>
      </c>
      <c r="B455">
        <v>5774099.51895692</v>
      </c>
      <c r="C455">
        <v>5409943.21185618</v>
      </c>
    </row>
    <row r="456" spans="1:3">
      <c r="A456">
        <v>454</v>
      </c>
      <c r="B456">
        <v>5773606.4766954</v>
      </c>
      <c r="C456">
        <v>5409943.21185618</v>
      </c>
    </row>
    <row r="457" spans="1:3">
      <c r="A457">
        <v>455</v>
      </c>
      <c r="B457">
        <v>5773558.10466196</v>
      </c>
      <c r="C457">
        <v>5409943.21185618</v>
      </c>
    </row>
    <row r="458" spans="1:3">
      <c r="A458">
        <v>456</v>
      </c>
      <c r="B458">
        <v>5773983.22002324</v>
      </c>
      <c r="C458">
        <v>5409943.21185618</v>
      </c>
    </row>
    <row r="459" spans="1:3">
      <c r="A459">
        <v>457</v>
      </c>
      <c r="B459">
        <v>5774011.63201184</v>
      </c>
      <c r="C459">
        <v>5409943.21185618</v>
      </c>
    </row>
    <row r="460" spans="1:3">
      <c r="A460">
        <v>458</v>
      </c>
      <c r="B460">
        <v>5773468.8060056</v>
      </c>
      <c r="C460">
        <v>5409943.21185618</v>
      </c>
    </row>
    <row r="461" spans="1:3">
      <c r="A461">
        <v>459</v>
      </c>
      <c r="B461">
        <v>5773424.80469494</v>
      </c>
      <c r="C461">
        <v>5409943.21185618</v>
      </c>
    </row>
    <row r="462" spans="1:3">
      <c r="A462">
        <v>460</v>
      </c>
      <c r="B462">
        <v>5773192.10299714</v>
      </c>
      <c r="C462">
        <v>5409943.21185618</v>
      </c>
    </row>
    <row r="463" spans="1:3">
      <c r="A463">
        <v>461</v>
      </c>
      <c r="B463">
        <v>5772885.21168674</v>
      </c>
      <c r="C463">
        <v>5409943.21185618</v>
      </c>
    </row>
    <row r="464" spans="1:3">
      <c r="A464">
        <v>462</v>
      </c>
      <c r="B464">
        <v>5773022.92260653</v>
      </c>
      <c r="C464">
        <v>5409943.21185618</v>
      </c>
    </row>
    <row r="465" spans="1:3">
      <c r="A465">
        <v>463</v>
      </c>
      <c r="B465">
        <v>5772649.6651272</v>
      </c>
      <c r="C465">
        <v>5409943.21185618</v>
      </c>
    </row>
    <row r="466" spans="1:3">
      <c r="A466">
        <v>464</v>
      </c>
      <c r="B466">
        <v>5772547.02961492</v>
      </c>
      <c r="C466">
        <v>5409943.21185618</v>
      </c>
    </row>
    <row r="467" spans="1:3">
      <c r="A467">
        <v>465</v>
      </c>
      <c r="B467">
        <v>5772632.86908125</v>
      </c>
      <c r="C467">
        <v>5409943.21185618</v>
      </c>
    </row>
    <row r="468" spans="1:3">
      <c r="A468">
        <v>466</v>
      </c>
      <c r="B468">
        <v>5772658.45142489</v>
      </c>
      <c r="C468">
        <v>5409943.21185618</v>
      </c>
    </row>
    <row r="469" spans="1:3">
      <c r="A469">
        <v>467</v>
      </c>
      <c r="B469">
        <v>5772720.64105182</v>
      </c>
      <c r="C469">
        <v>5409943.21185618</v>
      </c>
    </row>
    <row r="470" spans="1:3">
      <c r="A470">
        <v>468</v>
      </c>
      <c r="B470">
        <v>5772529.5102872</v>
      </c>
      <c r="C470">
        <v>5409943.21185618</v>
      </c>
    </row>
    <row r="471" spans="1:3">
      <c r="A471">
        <v>469</v>
      </c>
      <c r="B471">
        <v>5772370.68502355</v>
      </c>
      <c r="C471">
        <v>5409943.21185618</v>
      </c>
    </row>
    <row r="472" spans="1:3">
      <c r="A472">
        <v>470</v>
      </c>
      <c r="B472">
        <v>5772606.8616136</v>
      </c>
      <c r="C472">
        <v>5409943.21185618</v>
      </c>
    </row>
    <row r="473" spans="1:3">
      <c r="A473">
        <v>471</v>
      </c>
      <c r="B473">
        <v>5772718.58377178</v>
      </c>
      <c r="C473">
        <v>5409943.21185618</v>
      </c>
    </row>
    <row r="474" spans="1:3">
      <c r="A474">
        <v>472</v>
      </c>
      <c r="B474">
        <v>5772687.70908531</v>
      </c>
      <c r="C474">
        <v>5409943.21185618</v>
      </c>
    </row>
    <row r="475" spans="1:3">
      <c r="A475">
        <v>473</v>
      </c>
      <c r="B475">
        <v>5772471.76831062</v>
      </c>
      <c r="C475">
        <v>5409943.21185618</v>
      </c>
    </row>
    <row r="476" spans="1:3">
      <c r="A476">
        <v>474</v>
      </c>
      <c r="B476">
        <v>5772447.3404673</v>
      </c>
      <c r="C476">
        <v>5409943.21185618</v>
      </c>
    </row>
    <row r="477" spans="1:3">
      <c r="A477">
        <v>475</v>
      </c>
      <c r="B477">
        <v>5772256.1136323</v>
      </c>
      <c r="C477">
        <v>5409943.21185618</v>
      </c>
    </row>
    <row r="478" spans="1:3">
      <c r="A478">
        <v>476</v>
      </c>
      <c r="B478">
        <v>5772404.22362477</v>
      </c>
      <c r="C478">
        <v>5409943.21185618</v>
      </c>
    </row>
    <row r="479" spans="1:3">
      <c r="A479">
        <v>477</v>
      </c>
      <c r="B479">
        <v>5771909.32251018</v>
      </c>
      <c r="C479">
        <v>5409943.21185618</v>
      </c>
    </row>
    <row r="480" spans="1:3">
      <c r="A480">
        <v>478</v>
      </c>
      <c r="B480">
        <v>5771606.22479697</v>
      </c>
      <c r="C480">
        <v>5409943.21185618</v>
      </c>
    </row>
    <row r="481" spans="1:3">
      <c r="A481">
        <v>479</v>
      </c>
      <c r="B481">
        <v>5771966.46250456</v>
      </c>
      <c r="C481">
        <v>5409943.21185618</v>
      </c>
    </row>
    <row r="482" spans="1:3">
      <c r="A482">
        <v>480</v>
      </c>
      <c r="B482">
        <v>5772242.35357692</v>
      </c>
      <c r="C482">
        <v>5409943.21185618</v>
      </c>
    </row>
    <row r="483" spans="1:3">
      <c r="A483">
        <v>481</v>
      </c>
      <c r="B483">
        <v>5772092.02420525</v>
      </c>
      <c r="C483">
        <v>5409943.21185618</v>
      </c>
    </row>
    <row r="484" spans="1:3">
      <c r="A484">
        <v>482</v>
      </c>
      <c r="B484">
        <v>5771589.14116512</v>
      </c>
      <c r="C484">
        <v>5409943.21185618</v>
      </c>
    </row>
    <row r="485" spans="1:3">
      <c r="A485">
        <v>483</v>
      </c>
      <c r="B485">
        <v>5771417.42601233</v>
      </c>
      <c r="C485">
        <v>5409943.21185618</v>
      </c>
    </row>
    <row r="486" spans="1:3">
      <c r="A486">
        <v>484</v>
      </c>
      <c r="B486">
        <v>5771459.72681674</v>
      </c>
      <c r="C486">
        <v>5409943.21185618</v>
      </c>
    </row>
    <row r="487" spans="1:3">
      <c r="A487">
        <v>485</v>
      </c>
      <c r="B487">
        <v>5771411.96787825</v>
      </c>
      <c r="C487">
        <v>5409943.21185618</v>
      </c>
    </row>
    <row r="488" spans="1:3">
      <c r="A488">
        <v>486</v>
      </c>
      <c r="B488">
        <v>5771293.35693552</v>
      </c>
      <c r="C488">
        <v>5409943.21185618</v>
      </c>
    </row>
    <row r="489" spans="1:3">
      <c r="A489">
        <v>487</v>
      </c>
      <c r="B489">
        <v>5771292.99618533</v>
      </c>
      <c r="C489">
        <v>5409943.21185618</v>
      </c>
    </row>
    <row r="490" spans="1:3">
      <c r="A490">
        <v>488</v>
      </c>
      <c r="B490">
        <v>5771256.94968423</v>
      </c>
      <c r="C490">
        <v>5409943.21185618</v>
      </c>
    </row>
    <row r="491" spans="1:3">
      <c r="A491">
        <v>489</v>
      </c>
      <c r="B491">
        <v>5771299.77511914</v>
      </c>
      <c r="C491">
        <v>5409943.21185618</v>
      </c>
    </row>
    <row r="492" spans="1:3">
      <c r="A492">
        <v>490</v>
      </c>
      <c r="B492">
        <v>5771340.17605852</v>
      </c>
      <c r="C492">
        <v>5409943.21185618</v>
      </c>
    </row>
    <row r="493" spans="1:3">
      <c r="A493">
        <v>491</v>
      </c>
      <c r="B493">
        <v>5771313.85097644</v>
      </c>
      <c r="C493">
        <v>5409943.21185618</v>
      </c>
    </row>
    <row r="494" spans="1:3">
      <c r="A494">
        <v>492</v>
      </c>
      <c r="B494">
        <v>5771308.90060196</v>
      </c>
      <c r="C494">
        <v>5409943.21185618</v>
      </c>
    </row>
    <row r="495" spans="1:3">
      <c r="A495">
        <v>493</v>
      </c>
      <c r="B495">
        <v>5771342.12354112</v>
      </c>
      <c r="C495">
        <v>5409943.21185618</v>
      </c>
    </row>
    <row r="496" spans="1:3">
      <c r="A496">
        <v>494</v>
      </c>
      <c r="B496">
        <v>5771212.46299413</v>
      </c>
      <c r="C496">
        <v>5409943.21185618</v>
      </c>
    </row>
    <row r="497" spans="1:3">
      <c r="A497">
        <v>495</v>
      </c>
      <c r="B497">
        <v>5771065.92034629</v>
      </c>
      <c r="C497">
        <v>5409943.21185618</v>
      </c>
    </row>
    <row r="498" spans="1:3">
      <c r="A498">
        <v>496</v>
      </c>
      <c r="B498">
        <v>5771078.64610808</v>
      </c>
      <c r="C498">
        <v>5409943.21185618</v>
      </c>
    </row>
    <row r="499" spans="1:3">
      <c r="A499">
        <v>497</v>
      </c>
      <c r="B499">
        <v>5770914.84635047</v>
      </c>
      <c r="C499">
        <v>5409943.21185618</v>
      </c>
    </row>
    <row r="500" spans="1:3">
      <c r="A500">
        <v>498</v>
      </c>
      <c r="B500">
        <v>5770651.25603549</v>
      </c>
      <c r="C500">
        <v>5409943.21185618</v>
      </c>
    </row>
    <row r="501" spans="1:3">
      <c r="A501">
        <v>499</v>
      </c>
      <c r="B501">
        <v>5770864.27106192</v>
      </c>
      <c r="C501">
        <v>5409943.21185618</v>
      </c>
    </row>
    <row r="502" spans="1:3">
      <c r="A502">
        <v>500</v>
      </c>
      <c r="B502">
        <v>5771116.17755691</v>
      </c>
      <c r="C502">
        <v>5409943.21185618</v>
      </c>
    </row>
    <row r="503" spans="1:3">
      <c r="A503">
        <v>501</v>
      </c>
      <c r="B503">
        <v>5770895.71021448</v>
      </c>
      <c r="C503">
        <v>5409943.21185618</v>
      </c>
    </row>
    <row r="504" spans="1:3">
      <c r="A504">
        <v>502</v>
      </c>
      <c r="B504">
        <v>5771096.90975618</v>
      </c>
      <c r="C504">
        <v>5409943.21185618</v>
      </c>
    </row>
    <row r="505" spans="1:3">
      <c r="A505">
        <v>503</v>
      </c>
      <c r="B505">
        <v>5770964.93855997</v>
      </c>
      <c r="C505">
        <v>5409943.21185618</v>
      </c>
    </row>
    <row r="506" spans="1:3">
      <c r="A506">
        <v>504</v>
      </c>
      <c r="B506">
        <v>5770944.04521597</v>
      </c>
      <c r="C506">
        <v>5409943.21185618</v>
      </c>
    </row>
    <row r="507" spans="1:3">
      <c r="A507">
        <v>505</v>
      </c>
      <c r="B507">
        <v>5770915.14339872</v>
      </c>
      <c r="C507">
        <v>5409943.21185618</v>
      </c>
    </row>
    <row r="508" spans="1:3">
      <c r="A508">
        <v>506</v>
      </c>
      <c r="B508">
        <v>5770753.69350032</v>
      </c>
      <c r="C508">
        <v>5409943.21185618</v>
      </c>
    </row>
    <row r="509" spans="1:3">
      <c r="A509">
        <v>507</v>
      </c>
      <c r="B509">
        <v>5770745.99144713</v>
      </c>
      <c r="C509">
        <v>5409943.21185618</v>
      </c>
    </row>
    <row r="510" spans="1:3">
      <c r="A510">
        <v>508</v>
      </c>
      <c r="B510">
        <v>5770656.79511352</v>
      </c>
      <c r="C510">
        <v>5409943.21185618</v>
      </c>
    </row>
    <row r="511" spans="1:3">
      <c r="A511">
        <v>509</v>
      </c>
      <c r="B511">
        <v>5770693.48244958</v>
      </c>
      <c r="C511">
        <v>5409943.21185618</v>
      </c>
    </row>
    <row r="512" spans="1:3">
      <c r="A512">
        <v>510</v>
      </c>
      <c r="B512">
        <v>5770666.62165769</v>
      </c>
      <c r="C512">
        <v>5409943.21185618</v>
      </c>
    </row>
    <row r="513" spans="1:3">
      <c r="A513">
        <v>511</v>
      </c>
      <c r="B513">
        <v>5770745.93378678</v>
      </c>
      <c r="C513">
        <v>5409943.21185618</v>
      </c>
    </row>
    <row r="514" spans="1:3">
      <c r="A514">
        <v>512</v>
      </c>
      <c r="B514">
        <v>5770660.51574176</v>
      </c>
      <c r="C514">
        <v>5409943.21185618</v>
      </c>
    </row>
    <row r="515" spans="1:3">
      <c r="A515">
        <v>513</v>
      </c>
      <c r="B515">
        <v>5770602.711235</v>
      </c>
      <c r="C515">
        <v>5409943.21185618</v>
      </c>
    </row>
    <row r="516" spans="1:3">
      <c r="A516">
        <v>514</v>
      </c>
      <c r="B516">
        <v>5770378.67227721</v>
      </c>
      <c r="C516">
        <v>5409943.21185618</v>
      </c>
    </row>
    <row r="517" spans="1:3">
      <c r="A517">
        <v>515</v>
      </c>
      <c r="B517">
        <v>5770705.07710743</v>
      </c>
      <c r="C517">
        <v>5409943.21185618</v>
      </c>
    </row>
    <row r="518" spans="1:3">
      <c r="A518">
        <v>516</v>
      </c>
      <c r="B518">
        <v>5770673.00871561</v>
      </c>
      <c r="C518">
        <v>5409943.21185618</v>
      </c>
    </row>
    <row r="519" spans="1:3">
      <c r="A519">
        <v>517</v>
      </c>
      <c r="B519">
        <v>5770723.38407971</v>
      </c>
      <c r="C519">
        <v>5409943.21185618</v>
      </c>
    </row>
    <row r="520" spans="1:3">
      <c r="A520">
        <v>518</v>
      </c>
      <c r="B520">
        <v>5770643.00911171</v>
      </c>
      <c r="C520">
        <v>5409943.21185618</v>
      </c>
    </row>
    <row r="521" spans="1:3">
      <c r="A521">
        <v>519</v>
      </c>
      <c r="B521">
        <v>5770546.73668576</v>
      </c>
      <c r="C521">
        <v>5409943.21185618</v>
      </c>
    </row>
    <row r="522" spans="1:3">
      <c r="A522">
        <v>520</v>
      </c>
      <c r="B522">
        <v>5770567.43464183</v>
      </c>
      <c r="C522">
        <v>5409943.21185618</v>
      </c>
    </row>
    <row r="523" spans="1:3">
      <c r="A523">
        <v>521</v>
      </c>
      <c r="B523">
        <v>5770456.12701846</v>
      </c>
      <c r="C523">
        <v>5409943.21185618</v>
      </c>
    </row>
    <row r="524" spans="1:3">
      <c r="A524">
        <v>522</v>
      </c>
      <c r="B524">
        <v>5770567.41288736</v>
      </c>
      <c r="C524">
        <v>5409943.21185618</v>
      </c>
    </row>
    <row r="525" spans="1:3">
      <c r="A525">
        <v>523</v>
      </c>
      <c r="B525">
        <v>5770588.4087056</v>
      </c>
      <c r="C525">
        <v>5409943.21185618</v>
      </c>
    </row>
    <row r="526" spans="1:3">
      <c r="A526">
        <v>524</v>
      </c>
      <c r="B526">
        <v>5770584.88744865</v>
      </c>
      <c r="C526">
        <v>5409943.21185618</v>
      </c>
    </row>
    <row r="527" spans="1:3">
      <c r="A527">
        <v>525</v>
      </c>
      <c r="B527">
        <v>5770546.12696835</v>
      </c>
      <c r="C527">
        <v>5409943.21185618</v>
      </c>
    </row>
    <row r="528" spans="1:3">
      <c r="A528">
        <v>526</v>
      </c>
      <c r="B528">
        <v>5770514.53648636</v>
      </c>
      <c r="C528">
        <v>5409943.21185618</v>
      </c>
    </row>
    <row r="529" spans="1:3">
      <c r="A529">
        <v>527</v>
      </c>
      <c r="B529">
        <v>5770422.13702313</v>
      </c>
      <c r="C529">
        <v>5409943.21185618</v>
      </c>
    </row>
    <row r="530" spans="1:3">
      <c r="A530">
        <v>528</v>
      </c>
      <c r="B530">
        <v>5770428.24001555</v>
      </c>
      <c r="C530">
        <v>5409943.21185618</v>
      </c>
    </row>
    <row r="531" spans="1:3">
      <c r="A531">
        <v>529</v>
      </c>
      <c r="B531">
        <v>5770423.16846653</v>
      </c>
      <c r="C531">
        <v>5409943.21185618</v>
      </c>
    </row>
    <row r="532" spans="1:3">
      <c r="A532">
        <v>530</v>
      </c>
      <c r="B532">
        <v>5770417.05352864</v>
      </c>
      <c r="C532">
        <v>5409943.21185618</v>
      </c>
    </row>
    <row r="533" spans="1:3">
      <c r="A533">
        <v>531</v>
      </c>
      <c r="B533">
        <v>5770454.83832969</v>
      </c>
      <c r="C533">
        <v>5409943.21185618</v>
      </c>
    </row>
    <row r="534" spans="1:3">
      <c r="A534">
        <v>532</v>
      </c>
      <c r="B534">
        <v>5770386.5675543</v>
      </c>
      <c r="C534">
        <v>5409943.21185618</v>
      </c>
    </row>
    <row r="535" spans="1:3">
      <c r="A535">
        <v>533</v>
      </c>
      <c r="B535">
        <v>5770424.79016464</v>
      </c>
      <c r="C535">
        <v>5409943.21185618</v>
      </c>
    </row>
    <row r="536" spans="1:3">
      <c r="A536">
        <v>534</v>
      </c>
      <c r="B536">
        <v>5770312.49988472</v>
      </c>
      <c r="C536">
        <v>5409943.21185618</v>
      </c>
    </row>
    <row r="537" spans="1:3">
      <c r="A537">
        <v>535</v>
      </c>
      <c r="B537">
        <v>5770338.32858149</v>
      </c>
      <c r="C537">
        <v>5409943.21185618</v>
      </c>
    </row>
    <row r="538" spans="1:3">
      <c r="A538">
        <v>536</v>
      </c>
      <c r="B538">
        <v>5770367.11132029</v>
      </c>
      <c r="C538">
        <v>5409943.21185618</v>
      </c>
    </row>
    <row r="539" spans="1:3">
      <c r="A539">
        <v>537</v>
      </c>
      <c r="B539">
        <v>5770272.82011915</v>
      </c>
      <c r="C539">
        <v>5409943.21185618</v>
      </c>
    </row>
    <row r="540" spans="1:3">
      <c r="A540">
        <v>538</v>
      </c>
      <c r="B540">
        <v>5770213.13280608</v>
      </c>
      <c r="C540">
        <v>5409943.21185618</v>
      </c>
    </row>
    <row r="541" spans="1:3">
      <c r="A541">
        <v>539</v>
      </c>
      <c r="B541">
        <v>5770191.82980015</v>
      </c>
      <c r="C541">
        <v>5409943.21185618</v>
      </c>
    </row>
    <row r="542" spans="1:3">
      <c r="A542">
        <v>540</v>
      </c>
      <c r="B542">
        <v>5770162.9776526</v>
      </c>
      <c r="C542">
        <v>5409943.21185618</v>
      </c>
    </row>
    <row r="543" spans="1:3">
      <c r="A543">
        <v>541</v>
      </c>
      <c r="B543">
        <v>5770235.6275265</v>
      </c>
      <c r="C543">
        <v>5409943.21185618</v>
      </c>
    </row>
    <row r="544" spans="1:3">
      <c r="A544">
        <v>542</v>
      </c>
      <c r="B544">
        <v>5770227.6558035</v>
      </c>
      <c r="C544">
        <v>5409943.21185618</v>
      </c>
    </row>
    <row r="545" spans="1:3">
      <c r="A545">
        <v>543</v>
      </c>
      <c r="B545">
        <v>5770144.27891238</v>
      </c>
      <c r="C545">
        <v>5409943.21185618</v>
      </c>
    </row>
    <row r="546" spans="1:3">
      <c r="A546">
        <v>544</v>
      </c>
      <c r="B546">
        <v>5770110.73196009</v>
      </c>
      <c r="C546">
        <v>5409943.21185618</v>
      </c>
    </row>
    <row r="547" spans="1:3">
      <c r="A547">
        <v>545</v>
      </c>
      <c r="B547">
        <v>5770112.8719862</v>
      </c>
      <c r="C547">
        <v>5409943.21185618</v>
      </c>
    </row>
    <row r="548" spans="1:3">
      <c r="A548">
        <v>546</v>
      </c>
      <c r="B548">
        <v>5769993.40753444</v>
      </c>
      <c r="C548">
        <v>5409943.21185618</v>
      </c>
    </row>
    <row r="549" spans="1:3">
      <c r="A549">
        <v>547</v>
      </c>
      <c r="B549">
        <v>5769999.75804808</v>
      </c>
      <c r="C549">
        <v>5409943.21185618</v>
      </c>
    </row>
    <row r="550" spans="1:3">
      <c r="A550">
        <v>548</v>
      </c>
      <c r="B550">
        <v>5770004.69203633</v>
      </c>
      <c r="C550">
        <v>5409943.21185618</v>
      </c>
    </row>
    <row r="551" spans="1:3">
      <c r="A551">
        <v>549</v>
      </c>
      <c r="B551">
        <v>5770012.33956552</v>
      </c>
      <c r="C551">
        <v>5409943.21185618</v>
      </c>
    </row>
    <row r="552" spans="1:3">
      <c r="A552">
        <v>550</v>
      </c>
      <c r="B552">
        <v>5770025.88083371</v>
      </c>
      <c r="C552">
        <v>5409943.21185618</v>
      </c>
    </row>
    <row r="553" spans="1:3">
      <c r="A553">
        <v>551</v>
      </c>
      <c r="B553">
        <v>5770001.82665177</v>
      </c>
      <c r="C553">
        <v>5409943.21185618</v>
      </c>
    </row>
    <row r="554" spans="1:3">
      <c r="A554">
        <v>552</v>
      </c>
      <c r="B554">
        <v>5770087.82604999</v>
      </c>
      <c r="C554">
        <v>5409943.21185618</v>
      </c>
    </row>
    <row r="555" spans="1:3">
      <c r="A555">
        <v>553</v>
      </c>
      <c r="B555">
        <v>5770059.30827911</v>
      </c>
      <c r="C555">
        <v>5409943.21185618</v>
      </c>
    </row>
    <row r="556" spans="1:3">
      <c r="A556">
        <v>554</v>
      </c>
      <c r="B556">
        <v>5769977.16313649</v>
      </c>
      <c r="C556">
        <v>5409943.21185618</v>
      </c>
    </row>
    <row r="557" spans="1:3">
      <c r="A557">
        <v>555</v>
      </c>
      <c r="B557">
        <v>5769942.30693861</v>
      </c>
      <c r="C557">
        <v>5409943.21185618</v>
      </c>
    </row>
    <row r="558" spans="1:3">
      <c r="A558">
        <v>556</v>
      </c>
      <c r="B558">
        <v>5769997.97497459</v>
      </c>
      <c r="C558">
        <v>5409943.21185618</v>
      </c>
    </row>
    <row r="559" spans="1:3">
      <c r="A559">
        <v>557</v>
      </c>
      <c r="B559">
        <v>5770007.28821743</v>
      </c>
      <c r="C559">
        <v>5409943.21185618</v>
      </c>
    </row>
    <row r="560" spans="1:3">
      <c r="A560">
        <v>558</v>
      </c>
      <c r="B560">
        <v>5769885.60395762</v>
      </c>
      <c r="C560">
        <v>5409943.21185618</v>
      </c>
    </row>
    <row r="561" spans="1:3">
      <c r="A561">
        <v>559</v>
      </c>
      <c r="B561">
        <v>5769817.23687834</v>
      </c>
      <c r="C561">
        <v>5409943.21185618</v>
      </c>
    </row>
    <row r="562" spans="1:3">
      <c r="A562">
        <v>560</v>
      </c>
      <c r="B562">
        <v>5769752.00693291</v>
      </c>
      <c r="C562">
        <v>5409943.21185618</v>
      </c>
    </row>
    <row r="563" spans="1:3">
      <c r="A563">
        <v>561</v>
      </c>
      <c r="B563">
        <v>5769804.02354352</v>
      </c>
      <c r="C563">
        <v>5409943.21185618</v>
      </c>
    </row>
    <row r="564" spans="1:3">
      <c r="A564">
        <v>562</v>
      </c>
      <c r="B564">
        <v>5769815.67749582</v>
      </c>
      <c r="C564">
        <v>5409943.21185618</v>
      </c>
    </row>
    <row r="565" spans="1:3">
      <c r="A565">
        <v>563</v>
      </c>
      <c r="B565">
        <v>5769811.00714371</v>
      </c>
      <c r="C565">
        <v>5409943.21185618</v>
      </c>
    </row>
    <row r="566" spans="1:3">
      <c r="A566">
        <v>564</v>
      </c>
      <c r="B566">
        <v>5769714.97916693</v>
      </c>
      <c r="C566">
        <v>5409943.21185618</v>
      </c>
    </row>
    <row r="567" spans="1:3">
      <c r="A567">
        <v>565</v>
      </c>
      <c r="B567">
        <v>5769837.94816213</v>
      </c>
      <c r="C567">
        <v>5409943.21185618</v>
      </c>
    </row>
    <row r="568" spans="1:3">
      <c r="A568">
        <v>566</v>
      </c>
      <c r="B568">
        <v>5769817.51490105</v>
      </c>
      <c r="C568">
        <v>5409943.21185618</v>
      </c>
    </row>
    <row r="569" spans="1:3">
      <c r="A569">
        <v>567</v>
      </c>
      <c r="B569">
        <v>5769789.81254832</v>
      </c>
      <c r="C569">
        <v>5409943.21185618</v>
      </c>
    </row>
    <row r="570" spans="1:3">
      <c r="A570">
        <v>568</v>
      </c>
      <c r="B570">
        <v>5769790.93562314</v>
      </c>
      <c r="C570">
        <v>5409943.21185618</v>
      </c>
    </row>
    <row r="571" spans="1:3">
      <c r="A571">
        <v>569</v>
      </c>
      <c r="B571">
        <v>5769830.66520309</v>
      </c>
      <c r="C571">
        <v>5409943.21185618</v>
      </c>
    </row>
    <row r="572" spans="1:3">
      <c r="A572">
        <v>570</v>
      </c>
      <c r="B572">
        <v>5769815.89513222</v>
      </c>
      <c r="C572">
        <v>5409943.21185618</v>
      </c>
    </row>
    <row r="573" spans="1:3">
      <c r="A573">
        <v>571</v>
      </c>
      <c r="B573">
        <v>5769792.32693523</v>
      </c>
      <c r="C573">
        <v>5409943.21185618</v>
      </c>
    </row>
    <row r="574" spans="1:3">
      <c r="A574">
        <v>572</v>
      </c>
      <c r="B574">
        <v>5769839.04591823</v>
      </c>
      <c r="C574">
        <v>5409943.21185618</v>
      </c>
    </row>
    <row r="575" spans="1:3">
      <c r="A575">
        <v>573</v>
      </c>
      <c r="B575">
        <v>5769865.68041802</v>
      </c>
      <c r="C575">
        <v>5409943.21185618</v>
      </c>
    </row>
    <row r="576" spans="1:3">
      <c r="A576">
        <v>574</v>
      </c>
      <c r="B576">
        <v>5769834.9411161</v>
      </c>
      <c r="C576">
        <v>5409943.21185618</v>
      </c>
    </row>
    <row r="577" spans="1:3">
      <c r="A577">
        <v>575</v>
      </c>
      <c r="B577">
        <v>5769867.2402208</v>
      </c>
      <c r="C577">
        <v>5409943.21185618</v>
      </c>
    </row>
    <row r="578" spans="1:3">
      <c r="A578">
        <v>576</v>
      </c>
      <c r="B578">
        <v>5769866.56927819</v>
      </c>
      <c r="C578">
        <v>5409943.21185618</v>
      </c>
    </row>
    <row r="579" spans="1:3">
      <c r="A579">
        <v>577</v>
      </c>
      <c r="B579">
        <v>5769812.13743893</v>
      </c>
      <c r="C579">
        <v>5409943.21185618</v>
      </c>
    </row>
    <row r="580" spans="1:3">
      <c r="A580">
        <v>578</v>
      </c>
      <c r="B580">
        <v>5769817.37487486</v>
      </c>
      <c r="C580">
        <v>5409943.21185618</v>
      </c>
    </row>
    <row r="581" spans="1:3">
      <c r="A581">
        <v>579</v>
      </c>
      <c r="B581">
        <v>5769817.72063509</v>
      </c>
      <c r="C581">
        <v>5409943.21185618</v>
      </c>
    </row>
    <row r="582" spans="1:3">
      <c r="A582">
        <v>580</v>
      </c>
      <c r="B582">
        <v>5769819.55623035</v>
      </c>
      <c r="C582">
        <v>5409943.21185618</v>
      </c>
    </row>
    <row r="583" spans="1:3">
      <c r="A583">
        <v>581</v>
      </c>
      <c r="B583">
        <v>5769831.46898094</v>
      </c>
      <c r="C583">
        <v>5409943.21185618</v>
      </c>
    </row>
    <row r="584" spans="1:3">
      <c r="A584">
        <v>582</v>
      </c>
      <c r="B584">
        <v>5769866.85442091</v>
      </c>
      <c r="C584">
        <v>5409943.21185618</v>
      </c>
    </row>
    <row r="585" spans="1:3">
      <c r="A585">
        <v>583</v>
      </c>
      <c r="B585">
        <v>5769829.92913776</v>
      </c>
      <c r="C585">
        <v>5409943.21185618</v>
      </c>
    </row>
    <row r="586" spans="1:3">
      <c r="A586">
        <v>584</v>
      </c>
      <c r="B586">
        <v>5769791.27487047</v>
      </c>
      <c r="C586">
        <v>5409943.21185618</v>
      </c>
    </row>
    <row r="587" spans="1:3">
      <c r="A587">
        <v>585</v>
      </c>
      <c r="B587">
        <v>5769793.33482538</v>
      </c>
      <c r="C587">
        <v>5409943.21185618</v>
      </c>
    </row>
    <row r="588" spans="1:3">
      <c r="A588">
        <v>586</v>
      </c>
      <c r="B588">
        <v>5769755.53747625</v>
      </c>
      <c r="C588">
        <v>5409943.21185618</v>
      </c>
    </row>
    <row r="589" spans="1:3">
      <c r="A589">
        <v>587</v>
      </c>
      <c r="B589">
        <v>5769819.853054</v>
      </c>
      <c r="C589">
        <v>5409943.21185618</v>
      </c>
    </row>
    <row r="590" spans="1:3">
      <c r="A590">
        <v>588</v>
      </c>
      <c r="B590">
        <v>5769797.17654776</v>
      </c>
      <c r="C590">
        <v>5409943.21185618</v>
      </c>
    </row>
    <row r="591" spans="1:3">
      <c r="A591">
        <v>589</v>
      </c>
      <c r="B591">
        <v>5769795.27519836</v>
      </c>
      <c r="C591">
        <v>5409943.21185618</v>
      </c>
    </row>
    <row r="592" spans="1:3">
      <c r="A592">
        <v>590</v>
      </c>
      <c r="B592">
        <v>5769755.24616389</v>
      </c>
      <c r="C592">
        <v>5409943.21185618</v>
      </c>
    </row>
    <row r="593" spans="1:3">
      <c r="A593">
        <v>591</v>
      </c>
      <c r="B593">
        <v>5769813.07439057</v>
      </c>
      <c r="C593">
        <v>5409943.21185618</v>
      </c>
    </row>
    <row r="594" spans="1:3">
      <c r="A594">
        <v>592</v>
      </c>
      <c r="B594">
        <v>5769753.03765076</v>
      </c>
      <c r="C594">
        <v>5409943.21185618</v>
      </c>
    </row>
    <row r="595" spans="1:3">
      <c r="A595">
        <v>593</v>
      </c>
      <c r="B595">
        <v>5769770.44570504</v>
      </c>
      <c r="C595">
        <v>5409943.21185618</v>
      </c>
    </row>
    <row r="596" spans="1:3">
      <c r="A596">
        <v>594</v>
      </c>
      <c r="B596">
        <v>5769745.05706026</v>
      </c>
      <c r="C596">
        <v>5409943.21185618</v>
      </c>
    </row>
    <row r="597" spans="1:3">
      <c r="A597">
        <v>595</v>
      </c>
      <c r="B597">
        <v>5769791.15803361</v>
      </c>
      <c r="C597">
        <v>5409943.21185618</v>
      </c>
    </row>
    <row r="598" spans="1:3">
      <c r="A598">
        <v>596</v>
      </c>
      <c r="B598">
        <v>5769775.71004686</v>
      </c>
      <c r="C598">
        <v>5409943.21185618</v>
      </c>
    </row>
    <row r="599" spans="1:3">
      <c r="A599">
        <v>597</v>
      </c>
      <c r="B599">
        <v>5769755.88972137</v>
      </c>
      <c r="C599">
        <v>5409943.21185618</v>
      </c>
    </row>
    <row r="600" spans="1:3">
      <c r="A600">
        <v>598</v>
      </c>
      <c r="B600">
        <v>5769746.15055061</v>
      </c>
      <c r="C600">
        <v>5409943.21185618</v>
      </c>
    </row>
    <row r="601" spans="1:3">
      <c r="A601">
        <v>599</v>
      </c>
      <c r="B601">
        <v>5769744.22546183</v>
      </c>
      <c r="C601">
        <v>5409943.21185618</v>
      </c>
    </row>
    <row r="602" spans="1:3">
      <c r="A602">
        <v>600</v>
      </c>
      <c r="B602">
        <v>5769739.94179309</v>
      </c>
      <c r="C602">
        <v>5409943.21185618</v>
      </c>
    </row>
    <row r="603" spans="1:3">
      <c r="A603">
        <v>601</v>
      </c>
      <c r="B603">
        <v>5769733.37223231</v>
      </c>
      <c r="C603">
        <v>5409943.21185618</v>
      </c>
    </row>
    <row r="604" spans="1:3">
      <c r="A604">
        <v>602</v>
      </c>
      <c r="B604">
        <v>5769755.02887619</v>
      </c>
      <c r="C604">
        <v>5409943.21185618</v>
      </c>
    </row>
    <row r="605" spans="1:3">
      <c r="A605">
        <v>603</v>
      </c>
      <c r="B605">
        <v>5769734.60543528</v>
      </c>
      <c r="C605">
        <v>5409943.21185618</v>
      </c>
    </row>
    <row r="606" spans="1:3">
      <c r="A606">
        <v>604</v>
      </c>
      <c r="B606">
        <v>5769733.94673318</v>
      </c>
      <c r="C606">
        <v>5409943.21185618</v>
      </c>
    </row>
    <row r="607" spans="1:3">
      <c r="A607">
        <v>605</v>
      </c>
      <c r="B607">
        <v>5769713.09776299</v>
      </c>
      <c r="C607">
        <v>5409943.21185618</v>
      </c>
    </row>
    <row r="608" spans="1:3">
      <c r="A608">
        <v>606</v>
      </c>
      <c r="B608">
        <v>5769744.58777973</v>
      </c>
      <c r="C608">
        <v>5409943.21185618</v>
      </c>
    </row>
    <row r="609" spans="1:3">
      <c r="A609">
        <v>607</v>
      </c>
      <c r="B609">
        <v>5769713.78260714</v>
      </c>
      <c r="C609">
        <v>5409943.21185618</v>
      </c>
    </row>
    <row r="610" spans="1:3">
      <c r="A610">
        <v>608</v>
      </c>
      <c r="B610">
        <v>5769720.65683013</v>
      </c>
      <c r="C610">
        <v>5409943.21185618</v>
      </c>
    </row>
    <row r="611" spans="1:3">
      <c r="A611">
        <v>609</v>
      </c>
      <c r="B611">
        <v>5769705.42674643</v>
      </c>
      <c r="C611">
        <v>5409943.21185618</v>
      </c>
    </row>
    <row r="612" spans="1:3">
      <c r="A612">
        <v>610</v>
      </c>
      <c r="B612">
        <v>5769712.40524424</v>
      </c>
      <c r="C612">
        <v>5409943.21185618</v>
      </c>
    </row>
    <row r="613" spans="1:3">
      <c r="A613">
        <v>611</v>
      </c>
      <c r="B613">
        <v>5769698.06162429</v>
      </c>
      <c r="C613">
        <v>5409943.21185618</v>
      </c>
    </row>
    <row r="614" spans="1:3">
      <c r="A614">
        <v>612</v>
      </c>
      <c r="B614">
        <v>5769710.39625376</v>
      </c>
      <c r="C614">
        <v>5409943.21185618</v>
      </c>
    </row>
    <row r="615" spans="1:3">
      <c r="A615">
        <v>613</v>
      </c>
      <c r="B615">
        <v>5769697.68769578</v>
      </c>
      <c r="C615">
        <v>5409943.21185618</v>
      </c>
    </row>
    <row r="616" spans="1:3">
      <c r="A616">
        <v>614</v>
      </c>
      <c r="B616">
        <v>5769688.57508662</v>
      </c>
      <c r="C616">
        <v>5409943.21185618</v>
      </c>
    </row>
    <row r="617" spans="1:3">
      <c r="A617">
        <v>615</v>
      </c>
      <c r="B617">
        <v>5769680.85615202</v>
      </c>
      <c r="C617">
        <v>5409943.21185618</v>
      </c>
    </row>
    <row r="618" spans="1:3">
      <c r="A618">
        <v>616</v>
      </c>
      <c r="B618">
        <v>5769675.42464517</v>
      </c>
      <c r="C618">
        <v>5409943.21185618</v>
      </c>
    </row>
    <row r="619" spans="1:3">
      <c r="A619">
        <v>617</v>
      </c>
      <c r="B619">
        <v>5769668.9787826</v>
      </c>
      <c r="C619">
        <v>5409943.21185618</v>
      </c>
    </row>
    <row r="620" spans="1:3">
      <c r="A620">
        <v>618</v>
      </c>
      <c r="B620">
        <v>5769687.17150654</v>
      </c>
      <c r="C620">
        <v>5409943.21185618</v>
      </c>
    </row>
    <row r="621" spans="1:3">
      <c r="A621">
        <v>619</v>
      </c>
      <c r="B621">
        <v>5769673.8114296</v>
      </c>
      <c r="C621">
        <v>5409943.21185618</v>
      </c>
    </row>
    <row r="622" spans="1:3">
      <c r="A622">
        <v>620</v>
      </c>
      <c r="B622">
        <v>5769675.69111393</v>
      </c>
      <c r="C622">
        <v>5409943.21185618</v>
      </c>
    </row>
    <row r="623" spans="1:3">
      <c r="A623">
        <v>621</v>
      </c>
      <c r="B623">
        <v>5769664.76429045</v>
      </c>
      <c r="C623">
        <v>5409943.21185618</v>
      </c>
    </row>
    <row r="624" spans="1:3">
      <c r="A624">
        <v>622</v>
      </c>
      <c r="B624">
        <v>5769666.7228954</v>
      </c>
      <c r="C624">
        <v>5409943.21185618</v>
      </c>
    </row>
    <row r="625" spans="1:3">
      <c r="A625">
        <v>623</v>
      </c>
      <c r="B625">
        <v>5769677.57711445</v>
      </c>
      <c r="C625">
        <v>5409943.21185618</v>
      </c>
    </row>
    <row r="626" spans="1:3">
      <c r="A626">
        <v>624</v>
      </c>
      <c r="B626">
        <v>5769682.8659365</v>
      </c>
      <c r="C626">
        <v>5409943.21185618</v>
      </c>
    </row>
    <row r="627" spans="1:3">
      <c r="A627">
        <v>625</v>
      </c>
      <c r="B627">
        <v>5769674.66050034</v>
      </c>
      <c r="C627">
        <v>5409943.21185618</v>
      </c>
    </row>
    <row r="628" spans="1:3">
      <c r="A628">
        <v>626</v>
      </c>
      <c r="B628">
        <v>5769656.28304747</v>
      </c>
      <c r="C628">
        <v>5409943.21185618</v>
      </c>
    </row>
    <row r="629" spans="1:3">
      <c r="A629">
        <v>627</v>
      </c>
      <c r="B629">
        <v>5769677.10991901</v>
      </c>
      <c r="C629">
        <v>5409943.21185618</v>
      </c>
    </row>
    <row r="630" spans="1:3">
      <c r="A630">
        <v>628</v>
      </c>
      <c r="B630">
        <v>5769651.80467197</v>
      </c>
      <c r="C630">
        <v>5409943.21185618</v>
      </c>
    </row>
    <row r="631" spans="1:3">
      <c r="A631">
        <v>629</v>
      </c>
      <c r="B631">
        <v>5769651.59610146</v>
      </c>
      <c r="C631">
        <v>5409943.21185618</v>
      </c>
    </row>
    <row r="632" spans="1:3">
      <c r="A632">
        <v>630</v>
      </c>
      <c r="B632">
        <v>5769637.06603133</v>
      </c>
      <c r="C632">
        <v>5409943.21185618</v>
      </c>
    </row>
    <row r="633" spans="1:3">
      <c r="A633">
        <v>631</v>
      </c>
      <c r="B633">
        <v>5769639.5288443</v>
      </c>
      <c r="C633">
        <v>5409943.21185618</v>
      </c>
    </row>
    <row r="634" spans="1:3">
      <c r="A634">
        <v>632</v>
      </c>
      <c r="B634">
        <v>5769611.64296335</v>
      </c>
      <c r="C634">
        <v>5409943.21185618</v>
      </c>
    </row>
    <row r="635" spans="1:3">
      <c r="A635">
        <v>633</v>
      </c>
      <c r="B635">
        <v>5769602.38510074</v>
      </c>
      <c r="C635">
        <v>5409943.21185618</v>
      </c>
    </row>
    <row r="636" spans="1:3">
      <c r="A636">
        <v>634</v>
      </c>
      <c r="B636">
        <v>5769611.88653025</v>
      </c>
      <c r="C636">
        <v>5409943.21185618</v>
      </c>
    </row>
    <row r="637" spans="1:3">
      <c r="A637">
        <v>635</v>
      </c>
      <c r="B637">
        <v>5769613.52971212</v>
      </c>
      <c r="C637">
        <v>5409943.21185618</v>
      </c>
    </row>
    <row r="638" spans="1:3">
      <c r="A638">
        <v>636</v>
      </c>
      <c r="B638">
        <v>5769629.08420573</v>
      </c>
      <c r="C638">
        <v>5409943.21185618</v>
      </c>
    </row>
    <row r="639" spans="1:3">
      <c r="A639">
        <v>637</v>
      </c>
      <c r="B639">
        <v>5769618.53762308</v>
      </c>
      <c r="C639">
        <v>5409943.21185618</v>
      </c>
    </row>
    <row r="640" spans="1:3">
      <c r="A640">
        <v>638</v>
      </c>
      <c r="B640">
        <v>5769588.59191146</v>
      </c>
      <c r="C640">
        <v>5409943.21185618</v>
      </c>
    </row>
    <row r="641" spans="1:3">
      <c r="A641">
        <v>639</v>
      </c>
      <c r="B641">
        <v>5769609.32119349</v>
      </c>
      <c r="C641">
        <v>5409943.21185618</v>
      </c>
    </row>
    <row r="642" spans="1:3">
      <c r="A642">
        <v>640</v>
      </c>
      <c r="B642">
        <v>5769618.25327788</v>
      </c>
      <c r="C642">
        <v>5409943.21185618</v>
      </c>
    </row>
    <row r="643" spans="1:3">
      <c r="A643">
        <v>641</v>
      </c>
      <c r="B643">
        <v>5769608.96174687</v>
      </c>
      <c r="C643">
        <v>5409943.21185618</v>
      </c>
    </row>
    <row r="644" spans="1:3">
      <c r="A644">
        <v>642</v>
      </c>
      <c r="B644">
        <v>5769589.53861998</v>
      </c>
      <c r="C644">
        <v>5409943.21185618</v>
      </c>
    </row>
    <row r="645" spans="1:3">
      <c r="A645">
        <v>643</v>
      </c>
      <c r="B645">
        <v>5769588.10167193</v>
      </c>
      <c r="C645">
        <v>5409943.21185618</v>
      </c>
    </row>
    <row r="646" spans="1:3">
      <c r="A646">
        <v>644</v>
      </c>
      <c r="B646">
        <v>5769587.48078013</v>
      </c>
      <c r="C646">
        <v>5409943.21185618</v>
      </c>
    </row>
    <row r="647" spans="1:3">
      <c r="A647">
        <v>645</v>
      </c>
      <c r="B647">
        <v>5769579.56719274</v>
      </c>
      <c r="C647">
        <v>5409943.21185618</v>
      </c>
    </row>
    <row r="648" spans="1:3">
      <c r="A648">
        <v>646</v>
      </c>
      <c r="B648">
        <v>5769587.18607741</v>
      </c>
      <c r="C648">
        <v>5409943.21185618</v>
      </c>
    </row>
    <row r="649" spans="1:3">
      <c r="A649">
        <v>647</v>
      </c>
      <c r="B649">
        <v>5769576.15725952</v>
      </c>
      <c r="C649">
        <v>5409943.21185618</v>
      </c>
    </row>
    <row r="650" spans="1:3">
      <c r="A650">
        <v>648</v>
      </c>
      <c r="B650">
        <v>5769586.87662982</v>
      </c>
      <c r="C650">
        <v>5409943.21185618</v>
      </c>
    </row>
    <row r="651" spans="1:3">
      <c r="A651">
        <v>649</v>
      </c>
      <c r="B651">
        <v>5769572.83133358</v>
      </c>
      <c r="C651">
        <v>5409943.21185618</v>
      </c>
    </row>
    <row r="652" spans="1:3">
      <c r="A652">
        <v>650</v>
      </c>
      <c r="B652">
        <v>5769587.87089661</v>
      </c>
      <c r="C652">
        <v>5409943.21185618</v>
      </c>
    </row>
    <row r="653" spans="1:3">
      <c r="A653">
        <v>651</v>
      </c>
      <c r="B653">
        <v>5769591.83515796</v>
      </c>
      <c r="C653">
        <v>5409943.21185618</v>
      </c>
    </row>
    <row r="654" spans="1:3">
      <c r="A654">
        <v>652</v>
      </c>
      <c r="B654">
        <v>5769561.2954938</v>
      </c>
      <c r="C654">
        <v>5409943.21185618</v>
      </c>
    </row>
    <row r="655" spans="1:3">
      <c r="A655">
        <v>653</v>
      </c>
      <c r="B655">
        <v>5769582.05024304</v>
      </c>
      <c r="C655">
        <v>5409943.21185618</v>
      </c>
    </row>
    <row r="656" spans="1:3">
      <c r="A656">
        <v>654</v>
      </c>
      <c r="B656">
        <v>5769554.76535705</v>
      </c>
      <c r="C656">
        <v>5409943.21185618</v>
      </c>
    </row>
    <row r="657" spans="1:3">
      <c r="A657">
        <v>655</v>
      </c>
      <c r="B657">
        <v>5769577.7120874</v>
      </c>
      <c r="C657">
        <v>5409943.21185618</v>
      </c>
    </row>
    <row r="658" spans="1:3">
      <c r="A658">
        <v>656</v>
      </c>
      <c r="B658">
        <v>5769606.34100351</v>
      </c>
      <c r="C658">
        <v>5409943.21185618</v>
      </c>
    </row>
    <row r="659" spans="1:3">
      <c r="A659">
        <v>657</v>
      </c>
      <c r="B659">
        <v>5769584.61725199</v>
      </c>
      <c r="C659">
        <v>5409943.21185618</v>
      </c>
    </row>
    <row r="660" spans="1:3">
      <c r="A660">
        <v>658</v>
      </c>
      <c r="B660">
        <v>5769577.82747123</v>
      </c>
      <c r="C660">
        <v>5409943.21185618</v>
      </c>
    </row>
    <row r="661" spans="1:3">
      <c r="A661">
        <v>659</v>
      </c>
      <c r="B661">
        <v>5769586.79574429</v>
      </c>
      <c r="C661">
        <v>5409943.21185618</v>
      </c>
    </row>
    <row r="662" spans="1:3">
      <c r="A662">
        <v>660</v>
      </c>
      <c r="B662">
        <v>5769586.29302687</v>
      </c>
      <c r="C662">
        <v>5409943.21185618</v>
      </c>
    </row>
    <row r="663" spans="1:3">
      <c r="A663">
        <v>661</v>
      </c>
      <c r="B663">
        <v>5769571.06070769</v>
      </c>
      <c r="C663">
        <v>5409943.21185618</v>
      </c>
    </row>
    <row r="664" spans="1:3">
      <c r="A664">
        <v>662</v>
      </c>
      <c r="B664">
        <v>5769569.02399323</v>
      </c>
      <c r="C664">
        <v>5409943.21185618</v>
      </c>
    </row>
    <row r="665" spans="1:3">
      <c r="A665">
        <v>663</v>
      </c>
      <c r="B665">
        <v>5769576.93145591</v>
      </c>
      <c r="C665">
        <v>5409943.21185618</v>
      </c>
    </row>
    <row r="666" spans="1:3">
      <c r="A666">
        <v>664</v>
      </c>
      <c r="B666">
        <v>5769564.03952403</v>
      </c>
      <c r="C666">
        <v>5409943.21185618</v>
      </c>
    </row>
    <row r="667" spans="1:3">
      <c r="A667">
        <v>665</v>
      </c>
      <c r="B667">
        <v>5769557.09732029</v>
      </c>
      <c r="C667">
        <v>5409943.21185618</v>
      </c>
    </row>
    <row r="668" spans="1:3">
      <c r="A668">
        <v>666</v>
      </c>
      <c r="B668">
        <v>5769566.34404405</v>
      </c>
      <c r="C668">
        <v>5409943.21185618</v>
      </c>
    </row>
    <row r="669" spans="1:3">
      <c r="A669">
        <v>667</v>
      </c>
      <c r="B669">
        <v>5769557.570584</v>
      </c>
      <c r="C669">
        <v>5409943.21185618</v>
      </c>
    </row>
    <row r="670" spans="1:3">
      <c r="A670">
        <v>668</v>
      </c>
      <c r="B670">
        <v>5769567.00980309</v>
      </c>
      <c r="C670">
        <v>5409943.21185618</v>
      </c>
    </row>
    <row r="671" spans="1:3">
      <c r="A671">
        <v>669</v>
      </c>
      <c r="B671">
        <v>5769580.1391173</v>
      </c>
      <c r="C671">
        <v>5409943.21185618</v>
      </c>
    </row>
    <row r="672" spans="1:3">
      <c r="A672">
        <v>670</v>
      </c>
      <c r="B672">
        <v>5769577.4067156</v>
      </c>
      <c r="C672">
        <v>5409943.21185618</v>
      </c>
    </row>
    <row r="673" spans="1:3">
      <c r="A673">
        <v>671</v>
      </c>
      <c r="B673">
        <v>5769577.48530823</v>
      </c>
      <c r="C673">
        <v>5409943.21185618</v>
      </c>
    </row>
    <row r="674" spans="1:3">
      <c r="A674">
        <v>672</v>
      </c>
      <c r="B674">
        <v>5769580.50719647</v>
      </c>
      <c r="C674">
        <v>5409943.21185618</v>
      </c>
    </row>
    <row r="675" spans="1:3">
      <c r="A675">
        <v>673</v>
      </c>
      <c r="B675">
        <v>5769586.9977522</v>
      </c>
      <c r="C675">
        <v>5409943.21185618</v>
      </c>
    </row>
    <row r="676" spans="1:3">
      <c r="A676">
        <v>674</v>
      </c>
      <c r="B676">
        <v>5769578.33166197</v>
      </c>
      <c r="C676">
        <v>5409943.21185618</v>
      </c>
    </row>
    <row r="677" spans="1:3">
      <c r="A677">
        <v>675</v>
      </c>
      <c r="B677">
        <v>5769579.85845034</v>
      </c>
      <c r="C677">
        <v>5409943.21185618</v>
      </c>
    </row>
    <row r="678" spans="1:3">
      <c r="A678">
        <v>676</v>
      </c>
      <c r="B678">
        <v>5769585.73441843</v>
      </c>
      <c r="C678">
        <v>5409943.21185618</v>
      </c>
    </row>
    <row r="679" spans="1:3">
      <c r="A679">
        <v>677</v>
      </c>
      <c r="B679">
        <v>5769589.28492426</v>
      </c>
      <c r="C679">
        <v>5409943.21185618</v>
      </c>
    </row>
    <row r="680" spans="1:3">
      <c r="A680">
        <v>678</v>
      </c>
      <c r="B680">
        <v>5769577.82173809</v>
      </c>
      <c r="C680">
        <v>5409943.21185618</v>
      </c>
    </row>
    <row r="681" spans="1:3">
      <c r="A681">
        <v>679</v>
      </c>
      <c r="B681">
        <v>5769577.34650384</v>
      </c>
      <c r="C681">
        <v>5409943.21185618</v>
      </c>
    </row>
    <row r="682" spans="1:3">
      <c r="A682">
        <v>680</v>
      </c>
      <c r="B682">
        <v>5769578.49662457</v>
      </c>
      <c r="C682">
        <v>5409943.21185618</v>
      </c>
    </row>
    <row r="683" spans="1:3">
      <c r="A683">
        <v>681</v>
      </c>
      <c r="B683">
        <v>5769577.769733</v>
      </c>
      <c r="C683">
        <v>5409943.21185618</v>
      </c>
    </row>
    <row r="684" spans="1:3">
      <c r="A684">
        <v>682</v>
      </c>
      <c r="B684">
        <v>5769585.33500294</v>
      </c>
      <c r="C684">
        <v>5409943.21185618</v>
      </c>
    </row>
    <row r="685" spans="1:3">
      <c r="A685">
        <v>683</v>
      </c>
      <c r="B685">
        <v>5769578.87512459</v>
      </c>
      <c r="C685">
        <v>5409943.21185618</v>
      </c>
    </row>
    <row r="686" spans="1:3">
      <c r="A686">
        <v>684</v>
      </c>
      <c r="B686">
        <v>5769581.63970165</v>
      </c>
      <c r="C686">
        <v>5409943.21185618</v>
      </c>
    </row>
    <row r="687" spans="1:3">
      <c r="A687">
        <v>685</v>
      </c>
      <c r="B687">
        <v>5769577.74389183</v>
      </c>
      <c r="C687">
        <v>5409943.21185618</v>
      </c>
    </row>
    <row r="688" spans="1:3">
      <c r="A688">
        <v>686</v>
      </c>
      <c r="B688">
        <v>5769571.21703955</v>
      </c>
      <c r="C688">
        <v>5409943.21185618</v>
      </c>
    </row>
    <row r="689" spans="1:3">
      <c r="A689">
        <v>687</v>
      </c>
      <c r="B689">
        <v>5769570.54613101</v>
      </c>
      <c r="C689">
        <v>5409943.21185618</v>
      </c>
    </row>
    <row r="690" spans="1:3">
      <c r="A690">
        <v>688</v>
      </c>
      <c r="B690">
        <v>5769569.54047471</v>
      </c>
      <c r="C690">
        <v>5409943.21185618</v>
      </c>
    </row>
    <row r="691" spans="1:3">
      <c r="A691">
        <v>689</v>
      </c>
      <c r="B691">
        <v>5769572.02579574</v>
      </c>
      <c r="C691">
        <v>5409943.21185618</v>
      </c>
    </row>
    <row r="692" spans="1:3">
      <c r="A692">
        <v>690</v>
      </c>
      <c r="B692">
        <v>5769575.00963303</v>
      </c>
      <c r="C692">
        <v>5409943.21185618</v>
      </c>
    </row>
    <row r="693" spans="1:3">
      <c r="A693">
        <v>691</v>
      </c>
      <c r="B693">
        <v>5769573.09173258</v>
      </c>
      <c r="C693">
        <v>5409943.21185618</v>
      </c>
    </row>
    <row r="694" spans="1:3">
      <c r="A694">
        <v>692</v>
      </c>
      <c r="B694">
        <v>5769573.96951917</v>
      </c>
      <c r="C694">
        <v>5409943.21185618</v>
      </c>
    </row>
    <row r="695" spans="1:3">
      <c r="A695">
        <v>693</v>
      </c>
      <c r="B695">
        <v>5769581.23448661</v>
      </c>
      <c r="C695">
        <v>5409943.21185618</v>
      </c>
    </row>
    <row r="696" spans="1:3">
      <c r="A696">
        <v>694</v>
      </c>
      <c r="B696">
        <v>5769575.15581506</v>
      </c>
      <c r="C696">
        <v>5409943.21185618</v>
      </c>
    </row>
    <row r="697" spans="1:3">
      <c r="A697">
        <v>695</v>
      </c>
      <c r="B697">
        <v>5769571.78762734</v>
      </c>
      <c r="C697">
        <v>5409943.21185618</v>
      </c>
    </row>
    <row r="698" spans="1:3">
      <c r="A698">
        <v>696</v>
      </c>
      <c r="B698">
        <v>5769570.65601672</v>
      </c>
      <c r="C698">
        <v>5409943.21185618</v>
      </c>
    </row>
    <row r="699" spans="1:3">
      <c r="A699">
        <v>697</v>
      </c>
      <c r="B699">
        <v>5769566.93899932</v>
      </c>
      <c r="C699">
        <v>5409943.21185618</v>
      </c>
    </row>
    <row r="700" spans="1:3">
      <c r="A700">
        <v>698</v>
      </c>
      <c r="B700">
        <v>5769568.62593012</v>
      </c>
      <c r="C700">
        <v>5409943.21185618</v>
      </c>
    </row>
    <row r="701" spans="1:3">
      <c r="A701">
        <v>699</v>
      </c>
      <c r="B701">
        <v>5769578.11433207</v>
      </c>
      <c r="C701">
        <v>5409943.21185618</v>
      </c>
    </row>
    <row r="702" spans="1:3">
      <c r="A702">
        <v>700</v>
      </c>
      <c r="B702">
        <v>5769577.74437232</v>
      </c>
      <c r="C702">
        <v>5409943.21185618</v>
      </c>
    </row>
    <row r="703" spans="1:3">
      <c r="A703">
        <v>701</v>
      </c>
      <c r="B703">
        <v>5769581.68389532</v>
      </c>
      <c r="C703">
        <v>5409943.21185618</v>
      </c>
    </row>
    <row r="704" spans="1:3">
      <c r="A704">
        <v>702</v>
      </c>
      <c r="B704">
        <v>5769575.96892669</v>
      </c>
      <c r="C704">
        <v>5409943.21185618</v>
      </c>
    </row>
    <row r="705" spans="1:3">
      <c r="A705">
        <v>703</v>
      </c>
      <c r="B705">
        <v>5769584.48536106</v>
      </c>
      <c r="C705">
        <v>5409943.21185618</v>
      </c>
    </row>
    <row r="706" spans="1:3">
      <c r="A706">
        <v>704</v>
      </c>
      <c r="B706">
        <v>5769576.95579409</v>
      </c>
      <c r="C706">
        <v>5409943.21185618</v>
      </c>
    </row>
    <row r="707" spans="1:3">
      <c r="A707">
        <v>705</v>
      </c>
      <c r="B707">
        <v>5769582.03725259</v>
      </c>
      <c r="C707">
        <v>5409943.21185618</v>
      </c>
    </row>
    <row r="708" spans="1:3">
      <c r="A708">
        <v>706</v>
      </c>
      <c r="B708">
        <v>5769576.1215165</v>
      </c>
      <c r="C708">
        <v>5409943.21185618</v>
      </c>
    </row>
    <row r="709" spans="1:3">
      <c r="A709">
        <v>707</v>
      </c>
      <c r="B709">
        <v>5769575.95641589</v>
      </c>
      <c r="C709">
        <v>5409943.21185618</v>
      </c>
    </row>
    <row r="710" spans="1:3">
      <c r="A710">
        <v>708</v>
      </c>
      <c r="B710">
        <v>5769577.58203768</v>
      </c>
      <c r="C710">
        <v>5409943.21185618</v>
      </c>
    </row>
    <row r="711" spans="1:3">
      <c r="A711">
        <v>709</v>
      </c>
      <c r="B711">
        <v>5769575.05730258</v>
      </c>
      <c r="C711">
        <v>5409943.21185618</v>
      </c>
    </row>
    <row r="712" spans="1:3">
      <c r="A712">
        <v>710</v>
      </c>
      <c r="B712">
        <v>5769577.82905862</v>
      </c>
      <c r="C712">
        <v>5409943.21185618</v>
      </c>
    </row>
    <row r="713" spans="1:3">
      <c r="A713">
        <v>711</v>
      </c>
      <c r="B713">
        <v>5769574.85961356</v>
      </c>
      <c r="C713">
        <v>5409943.21185618</v>
      </c>
    </row>
    <row r="714" spans="1:3">
      <c r="A714">
        <v>712</v>
      </c>
      <c r="B714">
        <v>5769576.99365057</v>
      </c>
      <c r="C714">
        <v>5409943.21185618</v>
      </c>
    </row>
    <row r="715" spans="1:3">
      <c r="A715">
        <v>713</v>
      </c>
      <c r="B715">
        <v>5769575.39146255</v>
      </c>
      <c r="C715">
        <v>5409943.21185618</v>
      </c>
    </row>
    <row r="716" spans="1:3">
      <c r="A716">
        <v>714</v>
      </c>
      <c r="B716">
        <v>5769577.83242297</v>
      </c>
      <c r="C716">
        <v>5409943.21185618</v>
      </c>
    </row>
    <row r="717" spans="1:3">
      <c r="A717">
        <v>715</v>
      </c>
      <c r="B717">
        <v>5769578.14534263</v>
      </c>
      <c r="C717">
        <v>5409943.21185618</v>
      </c>
    </row>
    <row r="718" spans="1:3">
      <c r="A718">
        <v>716</v>
      </c>
      <c r="B718">
        <v>5769580.96809466</v>
      </c>
      <c r="C718">
        <v>5409943.21185618</v>
      </c>
    </row>
    <row r="719" spans="1:3">
      <c r="A719">
        <v>717</v>
      </c>
      <c r="B719">
        <v>5769575.97883579</v>
      </c>
      <c r="C719">
        <v>5409943.21185618</v>
      </c>
    </row>
    <row r="720" spans="1:3">
      <c r="A720">
        <v>718</v>
      </c>
      <c r="B720">
        <v>5769575.52826399</v>
      </c>
      <c r="C720">
        <v>5409943.21185618</v>
      </c>
    </row>
    <row r="721" spans="1:3">
      <c r="A721">
        <v>719</v>
      </c>
      <c r="B721">
        <v>5769573.73199448</v>
      </c>
      <c r="C721">
        <v>5409943.21185618</v>
      </c>
    </row>
    <row r="722" spans="1:3">
      <c r="A722">
        <v>720</v>
      </c>
      <c r="B722">
        <v>5769575.62842745</v>
      </c>
      <c r="C722">
        <v>5409943.21185618</v>
      </c>
    </row>
    <row r="723" spans="1:3">
      <c r="A723">
        <v>721</v>
      </c>
      <c r="B723">
        <v>5769576.66423455</v>
      </c>
      <c r="C723">
        <v>5409943.21185618</v>
      </c>
    </row>
    <row r="724" spans="1:3">
      <c r="A724">
        <v>722</v>
      </c>
      <c r="B724">
        <v>5769577.23493754</v>
      </c>
      <c r="C724">
        <v>5409943.21185618</v>
      </c>
    </row>
    <row r="725" spans="1:3">
      <c r="A725">
        <v>723</v>
      </c>
      <c r="B725">
        <v>5769576.63110771</v>
      </c>
      <c r="C725">
        <v>5409943.21185618</v>
      </c>
    </row>
    <row r="726" spans="1:3">
      <c r="A726">
        <v>724</v>
      </c>
      <c r="B726">
        <v>5769577.29804543</v>
      </c>
      <c r="C726">
        <v>5409943.21185618</v>
      </c>
    </row>
    <row r="727" spans="1:3">
      <c r="A727">
        <v>725</v>
      </c>
      <c r="B727">
        <v>5769577.0212926</v>
      </c>
      <c r="C727">
        <v>5409943.21185618</v>
      </c>
    </row>
    <row r="728" spans="1:3">
      <c r="A728">
        <v>726</v>
      </c>
      <c r="B728">
        <v>5769577.88280743</v>
      </c>
      <c r="C728">
        <v>5409943.21185618</v>
      </c>
    </row>
    <row r="729" spans="1:3">
      <c r="A729">
        <v>727</v>
      </c>
      <c r="B729">
        <v>5769577.89697363</v>
      </c>
      <c r="C729">
        <v>5409943.21185618</v>
      </c>
    </row>
    <row r="730" spans="1:3">
      <c r="A730">
        <v>728</v>
      </c>
      <c r="B730">
        <v>5769578.09315871</v>
      </c>
      <c r="C730">
        <v>5409943.21185618</v>
      </c>
    </row>
    <row r="731" spans="1:3">
      <c r="A731">
        <v>729</v>
      </c>
      <c r="B731">
        <v>5769578.80857895</v>
      </c>
      <c r="C731">
        <v>5409943.21185618</v>
      </c>
    </row>
    <row r="732" spans="1:3">
      <c r="A732">
        <v>730</v>
      </c>
      <c r="B732">
        <v>5769576.66229006</v>
      </c>
      <c r="C732">
        <v>5409943.21185618</v>
      </c>
    </row>
    <row r="733" spans="1:3">
      <c r="A733">
        <v>731</v>
      </c>
      <c r="B733">
        <v>5769575.99559054</v>
      </c>
      <c r="C733">
        <v>5409943.21185618</v>
      </c>
    </row>
    <row r="734" spans="1:3">
      <c r="A734">
        <v>732</v>
      </c>
      <c r="B734">
        <v>5769579.67621753</v>
      </c>
      <c r="C734">
        <v>5409943.21185618</v>
      </c>
    </row>
    <row r="735" spans="1:3">
      <c r="A735">
        <v>733</v>
      </c>
      <c r="B735">
        <v>5769577.21318932</v>
      </c>
      <c r="C735">
        <v>5409943.21185618</v>
      </c>
    </row>
    <row r="736" spans="1:3">
      <c r="A736">
        <v>734</v>
      </c>
      <c r="B736">
        <v>5769579.29923308</v>
      </c>
      <c r="C736">
        <v>5409943.21185618</v>
      </c>
    </row>
    <row r="737" spans="1:3">
      <c r="A737">
        <v>735</v>
      </c>
      <c r="B737">
        <v>5769575.45226018</v>
      </c>
      <c r="C737">
        <v>5409943.21185618</v>
      </c>
    </row>
    <row r="738" spans="1:3">
      <c r="A738">
        <v>736</v>
      </c>
      <c r="B738">
        <v>5769576.18951603</v>
      </c>
      <c r="C738">
        <v>5409943.21185618</v>
      </c>
    </row>
    <row r="739" spans="1:3">
      <c r="A739">
        <v>737</v>
      </c>
      <c r="B739">
        <v>5769577.65075342</v>
      </c>
      <c r="C739">
        <v>5409943.21185618</v>
      </c>
    </row>
    <row r="740" spans="1:3">
      <c r="A740">
        <v>738</v>
      </c>
      <c r="B740">
        <v>5769577.22294082</v>
      </c>
      <c r="C740">
        <v>5409943.21185618</v>
      </c>
    </row>
    <row r="741" spans="1:3">
      <c r="A741">
        <v>739</v>
      </c>
      <c r="B741">
        <v>5769577.48127011</v>
      </c>
      <c r="C741">
        <v>5409943.21185618</v>
      </c>
    </row>
    <row r="742" spans="1:3">
      <c r="A742">
        <v>740</v>
      </c>
      <c r="B742">
        <v>5769577.20485033</v>
      </c>
      <c r="C742">
        <v>5409943.21185618</v>
      </c>
    </row>
    <row r="743" spans="1:3">
      <c r="A743">
        <v>741</v>
      </c>
      <c r="B743">
        <v>5769579.55558165</v>
      </c>
      <c r="C743">
        <v>5409943.21185618</v>
      </c>
    </row>
    <row r="744" spans="1:3">
      <c r="A744">
        <v>742</v>
      </c>
      <c r="B744">
        <v>5769577.6827835</v>
      </c>
      <c r="C744">
        <v>5409943.21185618</v>
      </c>
    </row>
    <row r="745" spans="1:3">
      <c r="A745">
        <v>743</v>
      </c>
      <c r="B745">
        <v>5769578.32022651</v>
      </c>
      <c r="C745">
        <v>5409943.21185618</v>
      </c>
    </row>
    <row r="746" spans="1:3">
      <c r="A746">
        <v>744</v>
      </c>
      <c r="B746">
        <v>5769578.5679788</v>
      </c>
      <c r="C746">
        <v>5409943.21185618</v>
      </c>
    </row>
    <row r="747" spans="1:3">
      <c r="A747">
        <v>745</v>
      </c>
      <c r="B747">
        <v>5769579.11958372</v>
      </c>
      <c r="C747">
        <v>5409943.21185618</v>
      </c>
    </row>
    <row r="748" spans="1:3">
      <c r="A748">
        <v>746</v>
      </c>
      <c r="B748">
        <v>5769579.80332257</v>
      </c>
      <c r="C748">
        <v>5409943.21185618</v>
      </c>
    </row>
    <row r="749" spans="1:3">
      <c r="A749">
        <v>747</v>
      </c>
      <c r="B749">
        <v>5769580.05562494</v>
      </c>
      <c r="C749">
        <v>5409943.21185618</v>
      </c>
    </row>
    <row r="750" spans="1:3">
      <c r="A750">
        <v>748</v>
      </c>
      <c r="B750">
        <v>5769580.25662009</v>
      </c>
      <c r="C750">
        <v>5409943.21185618</v>
      </c>
    </row>
    <row r="751" spans="1:3">
      <c r="A751">
        <v>749</v>
      </c>
      <c r="B751">
        <v>5769579.76688826</v>
      </c>
      <c r="C751">
        <v>5409943.21185618</v>
      </c>
    </row>
    <row r="752" spans="1:3">
      <c r="A752">
        <v>750</v>
      </c>
      <c r="B752">
        <v>5769580.04736141</v>
      </c>
      <c r="C752">
        <v>5409943.21185618</v>
      </c>
    </row>
    <row r="753" spans="1:3">
      <c r="A753">
        <v>751</v>
      </c>
      <c r="B753">
        <v>5769580.88291071</v>
      </c>
      <c r="C753">
        <v>5409943.21185618</v>
      </c>
    </row>
    <row r="754" spans="1:3">
      <c r="A754">
        <v>752</v>
      </c>
      <c r="B754">
        <v>5769579.55512702</v>
      </c>
      <c r="C754">
        <v>5409943.21185618</v>
      </c>
    </row>
    <row r="755" spans="1:3">
      <c r="A755">
        <v>753</v>
      </c>
      <c r="B755">
        <v>5769578.55610498</v>
      </c>
      <c r="C755">
        <v>5409943.21185618</v>
      </c>
    </row>
    <row r="756" spans="1:3">
      <c r="A756">
        <v>754</v>
      </c>
      <c r="B756">
        <v>5769579.0977299</v>
      </c>
      <c r="C756">
        <v>5409943.21185618</v>
      </c>
    </row>
    <row r="757" spans="1:3">
      <c r="A757">
        <v>755</v>
      </c>
      <c r="B757">
        <v>5769582.51372539</v>
      </c>
      <c r="C757">
        <v>5409943.21185618</v>
      </c>
    </row>
    <row r="758" spans="1:3">
      <c r="A758">
        <v>756</v>
      </c>
      <c r="B758">
        <v>5769580.03347294</v>
      </c>
      <c r="C758">
        <v>5409943.21185618</v>
      </c>
    </row>
    <row r="759" spans="1:3">
      <c r="A759">
        <v>757</v>
      </c>
      <c r="B759">
        <v>5769580.10457516</v>
      </c>
      <c r="C759">
        <v>5409943.21185618</v>
      </c>
    </row>
    <row r="760" spans="1:3">
      <c r="A760">
        <v>758</v>
      </c>
      <c r="B760">
        <v>5769580.1686542</v>
      </c>
      <c r="C760">
        <v>5409943.21185618</v>
      </c>
    </row>
    <row r="761" spans="1:3">
      <c r="A761">
        <v>759</v>
      </c>
      <c r="B761">
        <v>5769580.15121989</v>
      </c>
      <c r="C761">
        <v>5409943.21185618</v>
      </c>
    </row>
    <row r="762" spans="1:3">
      <c r="A762">
        <v>760</v>
      </c>
      <c r="B762">
        <v>5769579.90895349</v>
      </c>
      <c r="C762">
        <v>5409943.21185618</v>
      </c>
    </row>
    <row r="763" spans="1:3">
      <c r="A763">
        <v>761</v>
      </c>
      <c r="B763">
        <v>5769580.2693621</v>
      </c>
      <c r="C763">
        <v>5409943.21185618</v>
      </c>
    </row>
    <row r="764" spans="1:3">
      <c r="A764">
        <v>762</v>
      </c>
      <c r="B764">
        <v>5769580.14030174</v>
      </c>
      <c r="C764">
        <v>5409943.21185618</v>
      </c>
    </row>
    <row r="765" spans="1:3">
      <c r="A765">
        <v>763</v>
      </c>
      <c r="B765">
        <v>5769580.42403609</v>
      </c>
      <c r="C765">
        <v>5409943.21185618</v>
      </c>
    </row>
    <row r="766" spans="1:3">
      <c r="A766">
        <v>764</v>
      </c>
      <c r="B766">
        <v>5769580.61140049</v>
      </c>
      <c r="C766">
        <v>5409943.21185618</v>
      </c>
    </row>
    <row r="767" spans="1:3">
      <c r="A767">
        <v>765</v>
      </c>
      <c r="B767">
        <v>5769580.26951471</v>
      </c>
      <c r="C767">
        <v>5409943.21185618</v>
      </c>
    </row>
    <row r="768" spans="1:3">
      <c r="A768">
        <v>766</v>
      </c>
      <c r="B768">
        <v>5769580.1823984</v>
      </c>
      <c r="C768">
        <v>5409943.21185618</v>
      </c>
    </row>
    <row r="769" spans="1:3">
      <c r="A769">
        <v>767</v>
      </c>
      <c r="B769">
        <v>5769580.79904282</v>
      </c>
      <c r="C769">
        <v>5409943.21185618</v>
      </c>
    </row>
    <row r="770" spans="1:3">
      <c r="A770">
        <v>768</v>
      </c>
      <c r="B770">
        <v>5769581.40028909</v>
      </c>
      <c r="C770">
        <v>5409943.21185618</v>
      </c>
    </row>
    <row r="771" spans="1:3">
      <c r="A771">
        <v>769</v>
      </c>
      <c r="B771">
        <v>5769582.39522338</v>
      </c>
      <c r="C771">
        <v>5409943.21185618</v>
      </c>
    </row>
    <row r="772" spans="1:3">
      <c r="A772">
        <v>770</v>
      </c>
      <c r="B772">
        <v>5769582.47806477</v>
      </c>
      <c r="C772">
        <v>5409943.21185618</v>
      </c>
    </row>
    <row r="773" spans="1:3">
      <c r="A773">
        <v>771</v>
      </c>
      <c r="B773">
        <v>5769582.07989823</v>
      </c>
      <c r="C773">
        <v>5409943.21185618</v>
      </c>
    </row>
    <row r="774" spans="1:3">
      <c r="A774">
        <v>772</v>
      </c>
      <c r="B774">
        <v>5769583.15748581</v>
      </c>
      <c r="C774">
        <v>5409943.21185618</v>
      </c>
    </row>
    <row r="775" spans="1:3">
      <c r="A775">
        <v>773</v>
      </c>
      <c r="B775">
        <v>5769583.32798256</v>
      </c>
      <c r="C775">
        <v>5409943.21185618</v>
      </c>
    </row>
    <row r="776" spans="1:3">
      <c r="A776">
        <v>774</v>
      </c>
      <c r="B776">
        <v>5769584.14242058</v>
      </c>
      <c r="C776">
        <v>5409943.21185618</v>
      </c>
    </row>
    <row r="777" spans="1:3">
      <c r="A777">
        <v>775</v>
      </c>
      <c r="B777">
        <v>5769584.20823466</v>
      </c>
      <c r="C777">
        <v>5409943.21185618</v>
      </c>
    </row>
    <row r="778" spans="1:3">
      <c r="A778">
        <v>776</v>
      </c>
      <c r="B778">
        <v>5769584.7633487</v>
      </c>
      <c r="C778">
        <v>5409943.21185618</v>
      </c>
    </row>
    <row r="779" spans="1:3">
      <c r="A779">
        <v>777</v>
      </c>
      <c r="B779">
        <v>5769584.42027767</v>
      </c>
      <c r="C779">
        <v>5409943.21185618</v>
      </c>
    </row>
    <row r="780" spans="1:3">
      <c r="A780">
        <v>778</v>
      </c>
      <c r="B780">
        <v>5769585.06085366</v>
      </c>
      <c r="C780">
        <v>5409943.21185618</v>
      </c>
    </row>
    <row r="781" spans="1:3">
      <c r="A781">
        <v>779</v>
      </c>
      <c r="B781">
        <v>5769584.95754406</v>
      </c>
      <c r="C781">
        <v>5409943.21185618</v>
      </c>
    </row>
    <row r="782" spans="1:3">
      <c r="A782">
        <v>780</v>
      </c>
      <c r="B782">
        <v>5769585.19308206</v>
      </c>
      <c r="C782">
        <v>5409943.21185618</v>
      </c>
    </row>
    <row r="783" spans="1:3">
      <c r="A783">
        <v>781</v>
      </c>
      <c r="B783">
        <v>5769584.93708762</v>
      </c>
      <c r="C783">
        <v>5409943.21185618</v>
      </c>
    </row>
    <row r="784" spans="1:3">
      <c r="A784">
        <v>782</v>
      </c>
      <c r="B784">
        <v>5769585.22207943</v>
      </c>
      <c r="C784">
        <v>5409943.21185618</v>
      </c>
    </row>
    <row r="785" spans="1:3">
      <c r="A785">
        <v>783</v>
      </c>
      <c r="B785">
        <v>5769585.18214614</v>
      </c>
      <c r="C785">
        <v>5409943.21185618</v>
      </c>
    </row>
    <row r="786" spans="1:3">
      <c r="A786">
        <v>784</v>
      </c>
      <c r="B786">
        <v>5769585.81848783</v>
      </c>
      <c r="C786">
        <v>5409943.21185618</v>
      </c>
    </row>
    <row r="787" spans="1:3">
      <c r="A787">
        <v>785</v>
      </c>
      <c r="B787">
        <v>5769585.52453277</v>
      </c>
      <c r="C787">
        <v>5409943.21185618</v>
      </c>
    </row>
    <row r="788" spans="1:3">
      <c r="A788">
        <v>786</v>
      </c>
      <c r="B788">
        <v>5769586.08016382</v>
      </c>
      <c r="C788">
        <v>5409943.21185618</v>
      </c>
    </row>
    <row r="789" spans="1:3">
      <c r="A789">
        <v>787</v>
      </c>
      <c r="B789">
        <v>5769585.61433708</v>
      </c>
      <c r="C789">
        <v>5409943.21185618</v>
      </c>
    </row>
    <row r="790" spans="1:3">
      <c r="A790">
        <v>788</v>
      </c>
      <c r="B790">
        <v>5769586.45440809</v>
      </c>
      <c r="C790">
        <v>5409943.21185618</v>
      </c>
    </row>
    <row r="791" spans="1:3">
      <c r="A791">
        <v>789</v>
      </c>
      <c r="B791">
        <v>5769586.51431077</v>
      </c>
      <c r="C791">
        <v>5409943.21185618</v>
      </c>
    </row>
    <row r="792" spans="1:3">
      <c r="A792">
        <v>790</v>
      </c>
      <c r="B792">
        <v>5769586.34410665</v>
      </c>
      <c r="C792">
        <v>5409943.21185618</v>
      </c>
    </row>
    <row r="793" spans="1:3">
      <c r="A793">
        <v>791</v>
      </c>
      <c r="B793">
        <v>5769586.91441989</v>
      </c>
      <c r="C793">
        <v>5409943.21185618</v>
      </c>
    </row>
    <row r="794" spans="1:3">
      <c r="A794">
        <v>792</v>
      </c>
      <c r="B794">
        <v>5769585.97044643</v>
      </c>
      <c r="C794">
        <v>5409943.21185618</v>
      </c>
    </row>
    <row r="795" spans="1:3">
      <c r="A795">
        <v>793</v>
      </c>
      <c r="B795">
        <v>5769586.85596147</v>
      </c>
      <c r="C795">
        <v>5409943.21185618</v>
      </c>
    </row>
    <row r="796" spans="1:3">
      <c r="A796">
        <v>794</v>
      </c>
      <c r="B796">
        <v>5769586.63474117</v>
      </c>
      <c r="C796">
        <v>5409943.21185618</v>
      </c>
    </row>
    <row r="797" spans="1:3">
      <c r="A797">
        <v>795</v>
      </c>
      <c r="B797">
        <v>5769586.84175401</v>
      </c>
      <c r="C797">
        <v>5409943.21185618</v>
      </c>
    </row>
    <row r="798" spans="1:3">
      <c r="A798">
        <v>796</v>
      </c>
      <c r="B798">
        <v>5769586.98335497</v>
      </c>
      <c r="C798">
        <v>5409943.21185618</v>
      </c>
    </row>
    <row r="799" spans="1:3">
      <c r="A799">
        <v>797</v>
      </c>
      <c r="B799">
        <v>5769586.79514334</v>
      </c>
      <c r="C799">
        <v>5409943.21185618</v>
      </c>
    </row>
    <row r="800" spans="1:3">
      <c r="A800">
        <v>798</v>
      </c>
      <c r="B800">
        <v>5769586.69355267</v>
      </c>
      <c r="C800">
        <v>5409943.21185618</v>
      </c>
    </row>
    <row r="801" spans="1:3">
      <c r="A801">
        <v>799</v>
      </c>
      <c r="B801">
        <v>5769587.0342365</v>
      </c>
      <c r="C801">
        <v>5409943.21185618</v>
      </c>
    </row>
    <row r="802" spans="1:3">
      <c r="A802">
        <v>800</v>
      </c>
      <c r="B802">
        <v>5769586.89388853</v>
      </c>
      <c r="C802">
        <v>5409943.21185618</v>
      </c>
    </row>
    <row r="803" spans="1:3">
      <c r="A803">
        <v>801</v>
      </c>
      <c r="B803">
        <v>5769586.81073305</v>
      </c>
      <c r="C803">
        <v>5409943.21185618</v>
      </c>
    </row>
    <row r="804" spans="1:3">
      <c r="A804">
        <v>802</v>
      </c>
      <c r="B804">
        <v>5769586.33204465</v>
      </c>
      <c r="C804">
        <v>5409943.21185618</v>
      </c>
    </row>
    <row r="805" spans="1:3">
      <c r="A805">
        <v>803</v>
      </c>
      <c r="B805">
        <v>5769587.44879069</v>
      </c>
      <c r="C805">
        <v>5409943.21185618</v>
      </c>
    </row>
    <row r="806" spans="1:3">
      <c r="A806">
        <v>804</v>
      </c>
      <c r="B806">
        <v>5769586.67023542</v>
      </c>
      <c r="C806">
        <v>5409943.21185618</v>
      </c>
    </row>
    <row r="807" spans="1:3">
      <c r="A807">
        <v>805</v>
      </c>
      <c r="B807">
        <v>5769586.69651458</v>
      </c>
      <c r="C807">
        <v>5409943.21185618</v>
      </c>
    </row>
    <row r="808" spans="1:3">
      <c r="A808">
        <v>806</v>
      </c>
      <c r="B808">
        <v>5769586.76543714</v>
      </c>
      <c r="C808">
        <v>5409943.21185618</v>
      </c>
    </row>
    <row r="809" spans="1:3">
      <c r="A809">
        <v>807</v>
      </c>
      <c r="B809">
        <v>5769586.63290899</v>
      </c>
      <c r="C809">
        <v>5409943.21185618</v>
      </c>
    </row>
    <row r="810" spans="1:3">
      <c r="A810">
        <v>808</v>
      </c>
      <c r="B810">
        <v>5769586.89134288</v>
      </c>
      <c r="C810">
        <v>5409943.21185618</v>
      </c>
    </row>
    <row r="811" spans="1:3">
      <c r="A811">
        <v>809</v>
      </c>
      <c r="B811">
        <v>5769586.66421334</v>
      </c>
      <c r="C811">
        <v>5409943.21185618</v>
      </c>
    </row>
    <row r="812" spans="1:3">
      <c r="A812">
        <v>810</v>
      </c>
      <c r="B812">
        <v>5769586.99584975</v>
      </c>
      <c r="C812">
        <v>5409943.21185618</v>
      </c>
    </row>
    <row r="813" spans="1:3">
      <c r="A813">
        <v>811</v>
      </c>
      <c r="B813">
        <v>5769587.20517967</v>
      </c>
      <c r="C813">
        <v>5409943.21185618</v>
      </c>
    </row>
    <row r="814" spans="1:3">
      <c r="A814">
        <v>812</v>
      </c>
      <c r="B814">
        <v>5769586.85637322</v>
      </c>
      <c r="C814">
        <v>5409943.21185618</v>
      </c>
    </row>
    <row r="815" spans="1:3">
      <c r="A815">
        <v>813</v>
      </c>
      <c r="B815">
        <v>5769587.15479379</v>
      </c>
      <c r="C815">
        <v>5409943.21185618</v>
      </c>
    </row>
    <row r="816" spans="1:3">
      <c r="A816">
        <v>814</v>
      </c>
      <c r="B816">
        <v>5769587.33265426</v>
      </c>
      <c r="C816">
        <v>5409943.21185618</v>
      </c>
    </row>
    <row r="817" spans="1:3">
      <c r="A817">
        <v>815</v>
      </c>
      <c r="B817">
        <v>5769586.92745862</v>
      </c>
      <c r="C817">
        <v>5409943.21185618</v>
      </c>
    </row>
    <row r="818" spans="1:3">
      <c r="A818">
        <v>816</v>
      </c>
      <c r="B818">
        <v>5769587.18930148</v>
      </c>
      <c r="C818">
        <v>5409943.21185618</v>
      </c>
    </row>
    <row r="819" spans="1:3">
      <c r="A819">
        <v>817</v>
      </c>
      <c r="B819">
        <v>5769587.38938139</v>
      </c>
      <c r="C819">
        <v>5409943.21185618</v>
      </c>
    </row>
    <row r="820" spans="1:3">
      <c r="A820">
        <v>818</v>
      </c>
      <c r="B820">
        <v>5769587.53306867</v>
      </c>
      <c r="C820">
        <v>5409943.21185618</v>
      </c>
    </row>
    <row r="821" spans="1:3">
      <c r="A821">
        <v>819</v>
      </c>
      <c r="B821">
        <v>5769587.30165158</v>
      </c>
      <c r="C821">
        <v>5409943.21185618</v>
      </c>
    </row>
    <row r="822" spans="1:3">
      <c r="A822">
        <v>820</v>
      </c>
      <c r="B822">
        <v>5769587.94961758</v>
      </c>
      <c r="C822">
        <v>5409943.21185618</v>
      </c>
    </row>
    <row r="823" spans="1:3">
      <c r="A823">
        <v>821</v>
      </c>
      <c r="B823">
        <v>5769587.44689495</v>
      </c>
      <c r="C823">
        <v>5409943.21185618</v>
      </c>
    </row>
    <row r="824" spans="1:3">
      <c r="A824">
        <v>822</v>
      </c>
      <c r="B824">
        <v>5769587.53189711</v>
      </c>
      <c r="C824">
        <v>5409943.21185618</v>
      </c>
    </row>
    <row r="825" spans="1:3">
      <c r="A825">
        <v>823</v>
      </c>
      <c r="B825">
        <v>5769587.51061099</v>
      </c>
      <c r="C825">
        <v>5409943.21185618</v>
      </c>
    </row>
    <row r="826" spans="1:3">
      <c r="A826">
        <v>824</v>
      </c>
      <c r="B826">
        <v>5769587.52699146</v>
      </c>
      <c r="C826">
        <v>5409943.21185618</v>
      </c>
    </row>
    <row r="827" spans="1:3">
      <c r="A827">
        <v>825</v>
      </c>
      <c r="B827">
        <v>5769587.61983242</v>
      </c>
      <c r="C827">
        <v>5409943.21185618</v>
      </c>
    </row>
    <row r="828" spans="1:3">
      <c r="A828">
        <v>826</v>
      </c>
      <c r="B828">
        <v>5769587.5237761</v>
      </c>
      <c r="C828">
        <v>5409943.21185618</v>
      </c>
    </row>
    <row r="829" spans="1:3">
      <c r="A829">
        <v>827</v>
      </c>
      <c r="B829">
        <v>5769587.55419985</v>
      </c>
      <c r="C829">
        <v>5409943.21185618</v>
      </c>
    </row>
    <row r="830" spans="1:3">
      <c r="A830">
        <v>828</v>
      </c>
      <c r="B830">
        <v>5769587.58483626</v>
      </c>
      <c r="C830">
        <v>5409943.21185618</v>
      </c>
    </row>
    <row r="831" spans="1:3">
      <c r="A831">
        <v>829</v>
      </c>
      <c r="B831">
        <v>5769587.44881851</v>
      </c>
      <c r="C831">
        <v>5409943.21185618</v>
      </c>
    </row>
    <row r="832" spans="1:3">
      <c r="A832">
        <v>830</v>
      </c>
      <c r="B832">
        <v>5769587.40780001</v>
      </c>
      <c r="C832">
        <v>5409943.21185618</v>
      </c>
    </row>
    <row r="833" spans="1:3">
      <c r="A833">
        <v>831</v>
      </c>
      <c r="B833">
        <v>5769587.31482369</v>
      </c>
      <c r="C833">
        <v>5409943.21185618</v>
      </c>
    </row>
    <row r="834" spans="1:3">
      <c r="A834">
        <v>832</v>
      </c>
      <c r="B834">
        <v>5769587.46350243</v>
      </c>
      <c r="C834">
        <v>5409943.21185618</v>
      </c>
    </row>
    <row r="835" spans="1:3">
      <c r="A835">
        <v>833</v>
      </c>
      <c r="B835">
        <v>5769587.52912085</v>
      </c>
      <c r="C835">
        <v>5409943.21185618</v>
      </c>
    </row>
    <row r="836" spans="1:3">
      <c r="A836">
        <v>834</v>
      </c>
      <c r="B836">
        <v>5769587.66521565</v>
      </c>
      <c r="C836">
        <v>5409943.21185618</v>
      </c>
    </row>
    <row r="837" spans="1:3">
      <c r="A837">
        <v>835</v>
      </c>
      <c r="B837">
        <v>5769587.90276527</v>
      </c>
      <c r="C837">
        <v>5409943.21185618</v>
      </c>
    </row>
    <row r="838" spans="1:3">
      <c r="A838">
        <v>836</v>
      </c>
      <c r="B838">
        <v>5769587.92192638</v>
      </c>
      <c r="C838">
        <v>5409943.21185618</v>
      </c>
    </row>
    <row r="839" spans="1:3">
      <c r="A839">
        <v>837</v>
      </c>
      <c r="B839">
        <v>5769587.92815797</v>
      </c>
      <c r="C839">
        <v>5409943.21185618</v>
      </c>
    </row>
    <row r="840" spans="1:3">
      <c r="A840">
        <v>838</v>
      </c>
      <c r="B840">
        <v>5769587.95112229</v>
      </c>
      <c r="C840">
        <v>5409943.21185618</v>
      </c>
    </row>
    <row r="841" spans="1:3">
      <c r="A841">
        <v>839</v>
      </c>
      <c r="B841">
        <v>5769588.11238024</v>
      </c>
      <c r="C841">
        <v>5409943.21185618</v>
      </c>
    </row>
    <row r="842" spans="1:3">
      <c r="A842">
        <v>840</v>
      </c>
      <c r="B842">
        <v>5769588.03630902</v>
      </c>
      <c r="C842">
        <v>5409943.21185618</v>
      </c>
    </row>
    <row r="843" spans="1:3">
      <c r="A843">
        <v>841</v>
      </c>
      <c r="B843">
        <v>5769588.13838737</v>
      </c>
      <c r="C843">
        <v>5409943.21185618</v>
      </c>
    </row>
    <row r="844" spans="1:3">
      <c r="A844">
        <v>842</v>
      </c>
      <c r="B844">
        <v>5769588.13651662</v>
      </c>
      <c r="C844">
        <v>5409943.21185618</v>
      </c>
    </row>
    <row r="845" spans="1:3">
      <c r="A845">
        <v>843</v>
      </c>
      <c r="B845">
        <v>5769588.26482746</v>
      </c>
      <c r="C845">
        <v>5409943.21185618</v>
      </c>
    </row>
    <row r="846" spans="1:3">
      <c r="A846">
        <v>844</v>
      </c>
      <c r="B846">
        <v>5769588.13962177</v>
      </c>
      <c r="C846">
        <v>5409943.21185618</v>
      </c>
    </row>
    <row r="847" spans="1:3">
      <c r="A847">
        <v>845</v>
      </c>
      <c r="B847">
        <v>5769588.13528091</v>
      </c>
      <c r="C847">
        <v>5409943.21185618</v>
      </c>
    </row>
    <row r="848" spans="1:3">
      <c r="A848">
        <v>846</v>
      </c>
      <c r="B848">
        <v>5769588.18149649</v>
      </c>
      <c r="C848">
        <v>5409943.21185618</v>
      </c>
    </row>
    <row r="849" spans="1:3">
      <c r="A849">
        <v>847</v>
      </c>
      <c r="B849">
        <v>5769588.35562982</v>
      </c>
      <c r="C849">
        <v>5409943.21185618</v>
      </c>
    </row>
    <row r="850" spans="1:3">
      <c r="A850">
        <v>848</v>
      </c>
      <c r="B850">
        <v>5769588.30436943</v>
      </c>
      <c r="C850">
        <v>5409943.21185618</v>
      </c>
    </row>
    <row r="851" spans="1:3">
      <c r="A851">
        <v>849</v>
      </c>
      <c r="B851">
        <v>5769588.49091902</v>
      </c>
      <c r="C851">
        <v>5409943.21185618</v>
      </c>
    </row>
    <row r="852" spans="1:3">
      <c r="A852">
        <v>850</v>
      </c>
      <c r="B852">
        <v>5769588.52281675</v>
      </c>
      <c r="C852">
        <v>5409943.21185618</v>
      </c>
    </row>
    <row r="853" spans="1:3">
      <c r="A853">
        <v>851</v>
      </c>
      <c r="B853">
        <v>5769588.59699974</v>
      </c>
      <c r="C853">
        <v>5409943.21185618</v>
      </c>
    </row>
    <row r="854" spans="1:3">
      <c r="A854">
        <v>852</v>
      </c>
      <c r="B854">
        <v>5769588.48529289</v>
      </c>
      <c r="C854">
        <v>5409943.21185618</v>
      </c>
    </row>
    <row r="855" spans="1:3">
      <c r="A855">
        <v>853</v>
      </c>
      <c r="B855">
        <v>5769588.56876943</v>
      </c>
      <c r="C855">
        <v>5409943.21185618</v>
      </c>
    </row>
    <row r="856" spans="1:3">
      <c r="A856">
        <v>854</v>
      </c>
      <c r="B856">
        <v>5769588.56873329</v>
      </c>
      <c r="C856">
        <v>5409943.21185618</v>
      </c>
    </row>
    <row r="857" spans="1:3">
      <c r="A857">
        <v>855</v>
      </c>
      <c r="B857">
        <v>5769588.75994796</v>
      </c>
      <c r="C857">
        <v>5409943.21185618</v>
      </c>
    </row>
    <row r="858" spans="1:3">
      <c r="A858">
        <v>856</v>
      </c>
      <c r="B858">
        <v>5769588.84825369</v>
      </c>
      <c r="C858">
        <v>5409943.21185618</v>
      </c>
    </row>
    <row r="859" spans="1:3">
      <c r="A859">
        <v>857</v>
      </c>
      <c r="B859">
        <v>5769588.68054405</v>
      </c>
      <c r="C859">
        <v>5409943.21185618</v>
      </c>
    </row>
    <row r="860" spans="1:3">
      <c r="A860">
        <v>858</v>
      </c>
      <c r="B860">
        <v>5769588.89389403</v>
      </c>
      <c r="C860">
        <v>5409943.21185618</v>
      </c>
    </row>
    <row r="861" spans="1:3">
      <c r="A861">
        <v>859</v>
      </c>
      <c r="B861">
        <v>5769588.96768198</v>
      </c>
      <c r="C861">
        <v>5409943.21185618</v>
      </c>
    </row>
    <row r="862" spans="1:3">
      <c r="A862">
        <v>860</v>
      </c>
      <c r="B862">
        <v>5769588.9606459</v>
      </c>
      <c r="C862">
        <v>5409943.21185618</v>
      </c>
    </row>
    <row r="863" spans="1:3">
      <c r="A863">
        <v>861</v>
      </c>
      <c r="B863">
        <v>5769588.96851914</v>
      </c>
      <c r="C863">
        <v>5409943.21185618</v>
      </c>
    </row>
    <row r="864" spans="1:3">
      <c r="A864">
        <v>862</v>
      </c>
      <c r="B864">
        <v>5769589.12763698</v>
      </c>
      <c r="C864">
        <v>5409943.21185618</v>
      </c>
    </row>
    <row r="865" spans="1:3">
      <c r="A865">
        <v>863</v>
      </c>
      <c r="B865">
        <v>5769588.98901075</v>
      </c>
      <c r="C865">
        <v>5409943.21185618</v>
      </c>
    </row>
    <row r="866" spans="1:3">
      <c r="A866">
        <v>864</v>
      </c>
      <c r="B866">
        <v>5769588.8530352</v>
      </c>
      <c r="C866">
        <v>5409943.21185618</v>
      </c>
    </row>
    <row r="867" spans="1:3">
      <c r="A867">
        <v>865</v>
      </c>
      <c r="B867">
        <v>5769589.03052734</v>
      </c>
      <c r="C867">
        <v>5409943.21185618</v>
      </c>
    </row>
    <row r="868" spans="1:3">
      <c r="A868">
        <v>866</v>
      </c>
      <c r="B868">
        <v>5769589.07410891</v>
      </c>
      <c r="C868">
        <v>5409943.21185618</v>
      </c>
    </row>
    <row r="869" spans="1:3">
      <c r="A869">
        <v>867</v>
      </c>
      <c r="B869">
        <v>5769589.03360397</v>
      </c>
      <c r="C869">
        <v>5409943.21185618</v>
      </c>
    </row>
    <row r="870" spans="1:3">
      <c r="A870">
        <v>868</v>
      </c>
      <c r="B870">
        <v>5769589.19940166</v>
      </c>
      <c r="C870">
        <v>5409943.21185618</v>
      </c>
    </row>
    <row r="871" spans="1:3">
      <c r="A871">
        <v>869</v>
      </c>
      <c r="B871">
        <v>5769589.23080027</v>
      </c>
      <c r="C871">
        <v>5409943.21185618</v>
      </c>
    </row>
    <row r="872" spans="1:3">
      <c r="A872">
        <v>870</v>
      </c>
      <c r="B872">
        <v>5769589.30828841</v>
      </c>
      <c r="C872">
        <v>5409943.21185618</v>
      </c>
    </row>
    <row r="873" spans="1:3">
      <c r="A873">
        <v>871</v>
      </c>
      <c r="B873">
        <v>5769589.21802776</v>
      </c>
      <c r="C873">
        <v>5409943.21185618</v>
      </c>
    </row>
    <row r="874" spans="1:3">
      <c r="A874">
        <v>872</v>
      </c>
      <c r="B874">
        <v>5769589.14447728</v>
      </c>
      <c r="C874">
        <v>5409943.21185618</v>
      </c>
    </row>
    <row r="875" spans="1:3">
      <c r="A875">
        <v>873</v>
      </c>
      <c r="B875">
        <v>5769589.28359225</v>
      </c>
      <c r="C875">
        <v>5409943.21185618</v>
      </c>
    </row>
    <row r="876" spans="1:3">
      <c r="A876">
        <v>874</v>
      </c>
      <c r="B876">
        <v>5769589.32670404</v>
      </c>
      <c r="C876">
        <v>5409943.21185618</v>
      </c>
    </row>
    <row r="877" spans="1:3">
      <c r="A877">
        <v>875</v>
      </c>
      <c r="B877">
        <v>5769589.19773362</v>
      </c>
      <c r="C877">
        <v>5409943.21185618</v>
      </c>
    </row>
    <row r="878" spans="1:3">
      <c r="A878">
        <v>876</v>
      </c>
      <c r="B878">
        <v>5769589.38831734</v>
      </c>
      <c r="C878">
        <v>5409943.21185618</v>
      </c>
    </row>
    <row r="879" spans="1:3">
      <c r="A879">
        <v>877</v>
      </c>
      <c r="B879">
        <v>5769589.34898658</v>
      </c>
      <c r="C879">
        <v>5409943.21185618</v>
      </c>
    </row>
    <row r="880" spans="1:3">
      <c r="A880">
        <v>878</v>
      </c>
      <c r="B880">
        <v>5769589.3385983</v>
      </c>
      <c r="C880">
        <v>5409943.21185618</v>
      </c>
    </row>
    <row r="881" spans="1:3">
      <c r="A881">
        <v>879</v>
      </c>
      <c r="B881">
        <v>5769589.45194582</v>
      </c>
      <c r="C881">
        <v>5409943.21185618</v>
      </c>
    </row>
    <row r="882" spans="1:3">
      <c r="A882">
        <v>880</v>
      </c>
      <c r="B882">
        <v>5769589.5370167</v>
      </c>
      <c r="C882">
        <v>5409943.21185618</v>
      </c>
    </row>
    <row r="883" spans="1:3">
      <c r="A883">
        <v>881</v>
      </c>
      <c r="B883">
        <v>5769589.51835672</v>
      </c>
      <c r="C883">
        <v>5409943.21185618</v>
      </c>
    </row>
    <row r="884" spans="1:3">
      <c r="A884">
        <v>882</v>
      </c>
      <c r="B884">
        <v>5769589.41279161</v>
      </c>
      <c r="C884">
        <v>5409943.21185618</v>
      </c>
    </row>
    <row r="885" spans="1:3">
      <c r="A885">
        <v>883</v>
      </c>
      <c r="B885">
        <v>5769589.41703423</v>
      </c>
      <c r="C885">
        <v>5409943.21185618</v>
      </c>
    </row>
    <row r="886" spans="1:3">
      <c r="A886">
        <v>884</v>
      </c>
      <c r="B886">
        <v>5769589.51530243</v>
      </c>
      <c r="C886">
        <v>5409943.21185618</v>
      </c>
    </row>
    <row r="887" spans="1:3">
      <c r="A887">
        <v>885</v>
      </c>
      <c r="B887">
        <v>5769589.31576232</v>
      </c>
      <c r="C887">
        <v>5409943.21185618</v>
      </c>
    </row>
    <row r="888" spans="1:3">
      <c r="A888">
        <v>886</v>
      </c>
      <c r="B888">
        <v>5769589.53326191</v>
      </c>
      <c r="C888">
        <v>5409943.21185618</v>
      </c>
    </row>
    <row r="889" spans="1:3">
      <c r="A889">
        <v>887</v>
      </c>
      <c r="B889">
        <v>5769589.39615861</v>
      </c>
      <c r="C889">
        <v>5409943.21185618</v>
      </c>
    </row>
    <row r="890" spans="1:3">
      <c r="A890">
        <v>888</v>
      </c>
      <c r="B890">
        <v>5769589.39471156</v>
      </c>
      <c r="C890">
        <v>5409943.21185618</v>
      </c>
    </row>
    <row r="891" spans="1:3">
      <c r="A891">
        <v>889</v>
      </c>
      <c r="B891">
        <v>5769589.44434597</v>
      </c>
      <c r="C891">
        <v>5409943.21185618</v>
      </c>
    </row>
    <row r="892" spans="1:3">
      <c r="A892">
        <v>890</v>
      </c>
      <c r="B892">
        <v>5769589.46670438</v>
      </c>
      <c r="C892">
        <v>5409943.21185618</v>
      </c>
    </row>
    <row r="893" spans="1:3">
      <c r="A893">
        <v>891</v>
      </c>
      <c r="B893">
        <v>5769589.43702624</v>
      </c>
      <c r="C893">
        <v>5409943.21185618</v>
      </c>
    </row>
    <row r="894" spans="1:3">
      <c r="A894">
        <v>892</v>
      </c>
      <c r="B894">
        <v>5769589.4579689</v>
      </c>
      <c r="C894">
        <v>5409943.21185618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</v>
      </c>
      <c r="C2">
        <v>10599.6346175245</v>
      </c>
      <c r="D2">
        <v>1565.14204762367</v>
      </c>
      <c r="E2">
        <v>529.981730876229</v>
      </c>
    </row>
    <row r="3" spans="1:5">
      <c r="A3">
        <v>1</v>
      </c>
      <c r="B3">
        <v>7935.1929587317</v>
      </c>
      <c r="C3">
        <v>10599.6346175245</v>
      </c>
      <c r="D3">
        <v>6334.97762550973</v>
      </c>
      <c r="E3">
        <v>5299.81730876227</v>
      </c>
    </row>
    <row r="4" spans="1:5">
      <c r="A4">
        <v>2</v>
      </c>
      <c r="B4">
        <v>7935.1929587317</v>
      </c>
      <c r="C4">
        <v>10599.6346175245</v>
      </c>
      <c r="D4">
        <v>6269.78497259157</v>
      </c>
      <c r="E4">
        <v>5234.62465584412</v>
      </c>
    </row>
    <row r="5" spans="1:5">
      <c r="A5">
        <v>3</v>
      </c>
      <c r="B5">
        <v>7935.1929587317</v>
      </c>
      <c r="C5">
        <v>10599.6346175245</v>
      </c>
      <c r="D5">
        <v>6204.20004483639</v>
      </c>
      <c r="E5">
        <v>5169.03972808895</v>
      </c>
    </row>
    <row r="6" spans="1:5">
      <c r="A6">
        <v>4</v>
      </c>
      <c r="B6">
        <v>7935.1929587317</v>
      </c>
      <c r="C6">
        <v>10599.6346175245</v>
      </c>
      <c r="D6">
        <v>6138.30521080621</v>
      </c>
      <c r="E6">
        <v>5103.14489405876</v>
      </c>
    </row>
    <row r="7" spans="1:5">
      <c r="A7">
        <v>5</v>
      </c>
      <c r="B7">
        <v>7935.1929587317</v>
      </c>
      <c r="C7">
        <v>10599.6346175245</v>
      </c>
      <c r="D7">
        <v>6072.16672685098</v>
      </c>
      <c r="E7">
        <v>5037.00641010353</v>
      </c>
    </row>
    <row r="8" spans="1:5">
      <c r="A8">
        <v>6</v>
      </c>
      <c r="B8">
        <v>7935.1929587317</v>
      </c>
      <c r="C8">
        <v>10599.6346175245</v>
      </c>
      <c r="D8">
        <v>6005.83942533353</v>
      </c>
      <c r="E8">
        <v>4970.67910858608</v>
      </c>
    </row>
    <row r="9" spans="1:5">
      <c r="A9">
        <v>7</v>
      </c>
      <c r="B9">
        <v>7935.1929587317</v>
      </c>
      <c r="C9">
        <v>10599.6346175245</v>
      </c>
      <c r="D9">
        <v>5939.37001919518</v>
      </c>
      <c r="E9">
        <v>4904.20970244773</v>
      </c>
    </row>
    <row r="10" spans="1:5">
      <c r="A10">
        <v>8</v>
      </c>
      <c r="B10">
        <v>7935.1929587317</v>
      </c>
      <c r="C10">
        <v>10599.6346175245</v>
      </c>
      <c r="D10">
        <v>5872.79952507149</v>
      </c>
      <c r="E10">
        <v>4837.63920832403</v>
      </c>
    </row>
    <row r="11" spans="1:5">
      <c r="A11">
        <v>9</v>
      </c>
      <c r="B11">
        <v>7935.1929587317</v>
      </c>
      <c r="C11">
        <v>10599.6346175245</v>
      </c>
      <c r="D11">
        <v>5806.16512207799</v>
      </c>
      <c r="E11">
        <v>4771.00480533054</v>
      </c>
    </row>
    <row r="12" spans="1:5">
      <c r="A12">
        <v>10</v>
      </c>
      <c r="B12">
        <v>7935.1929587317</v>
      </c>
      <c r="C12">
        <v>10599.6346175245</v>
      </c>
      <c r="D12">
        <v>5739.50165700437</v>
      </c>
      <c r="E12">
        <v>4704.34134025692</v>
      </c>
    </row>
    <row r="13" spans="1:5">
      <c r="A13">
        <v>11</v>
      </c>
      <c r="B13">
        <v>7935.1929587317</v>
      </c>
      <c r="C13">
        <v>10599.6346175245</v>
      </c>
      <c r="D13">
        <v>5672.84294563057</v>
      </c>
      <c r="E13">
        <v>4637.68262888312</v>
      </c>
    </row>
    <row r="14" spans="1:5">
      <c r="A14">
        <v>12</v>
      </c>
      <c r="B14">
        <v>7935.1929587317</v>
      </c>
      <c r="C14">
        <v>10599.6346175245</v>
      </c>
      <c r="D14">
        <v>5606.22298692677</v>
      </c>
      <c r="E14">
        <v>4571.06267017932</v>
      </c>
    </row>
    <row r="15" spans="1:5">
      <c r="A15">
        <v>13</v>
      </c>
      <c r="B15">
        <v>7935.1929587317</v>
      </c>
      <c r="C15">
        <v>10599.6346175245</v>
      </c>
      <c r="D15">
        <v>5541.63091214166</v>
      </c>
      <c r="E15">
        <v>4506.47059539421</v>
      </c>
    </row>
    <row r="16" spans="1:5">
      <c r="A16">
        <v>14</v>
      </c>
      <c r="B16">
        <v>7935.1929587317</v>
      </c>
      <c r="C16">
        <v>10599.6346175245</v>
      </c>
      <c r="D16">
        <v>5477.23755377579</v>
      </c>
      <c r="E16">
        <v>4442.07723702834</v>
      </c>
    </row>
    <row r="17" spans="1:5">
      <c r="A17">
        <v>15</v>
      </c>
      <c r="B17">
        <v>7935.1929587317</v>
      </c>
      <c r="C17">
        <v>10599.6346175245</v>
      </c>
      <c r="D17">
        <v>5413.15375168145</v>
      </c>
      <c r="E17">
        <v>4377.993434934</v>
      </c>
    </row>
    <row r="18" spans="1:5">
      <c r="A18">
        <v>16</v>
      </c>
      <c r="B18">
        <v>7935.1929587317</v>
      </c>
      <c r="C18">
        <v>10599.6346175245</v>
      </c>
      <c r="D18">
        <v>5349.5139037817</v>
      </c>
      <c r="E18">
        <v>4314.35358703425</v>
      </c>
    </row>
    <row r="19" spans="1:5">
      <c r="A19">
        <v>17</v>
      </c>
      <c r="B19">
        <v>7935.1929587317</v>
      </c>
      <c r="C19">
        <v>10599.6346175245</v>
      </c>
      <c r="D19">
        <v>3685.06897112858</v>
      </c>
      <c r="E19">
        <v>2649.90865438113</v>
      </c>
    </row>
    <row r="20" spans="1:5">
      <c r="A20">
        <v>18</v>
      </c>
      <c r="B20">
        <v>7935.1929587317</v>
      </c>
      <c r="C20">
        <v>10599.6346175245</v>
      </c>
      <c r="D20">
        <v>3118.01657906009</v>
      </c>
      <c r="E20">
        <v>2082.85626231265</v>
      </c>
    </row>
    <row r="21" spans="1:5">
      <c r="A21">
        <v>19</v>
      </c>
      <c r="B21">
        <v>7935.1929587317</v>
      </c>
      <c r="C21">
        <v>10599.6346175245</v>
      </c>
      <c r="D21">
        <v>2954.77256144919</v>
      </c>
      <c r="E21">
        <v>1919.61224470175</v>
      </c>
    </row>
    <row r="22" spans="1:5">
      <c r="A22">
        <v>20</v>
      </c>
      <c r="B22">
        <v>7935.1929587317</v>
      </c>
      <c r="C22">
        <v>10599.6346175245</v>
      </c>
      <c r="D22">
        <v>2833.45000322713</v>
      </c>
      <c r="E22">
        <v>1798.28968647969</v>
      </c>
    </row>
    <row r="23" spans="1:5">
      <c r="A23">
        <v>21</v>
      </c>
      <c r="B23">
        <v>7935.1929587317</v>
      </c>
      <c r="C23">
        <v>10599.6346175245</v>
      </c>
      <c r="D23">
        <v>2824.58813634468</v>
      </c>
      <c r="E23">
        <v>1789.42781959723</v>
      </c>
    </row>
    <row r="24" spans="1:5">
      <c r="A24">
        <v>22</v>
      </c>
      <c r="B24">
        <v>7935.1929587317</v>
      </c>
      <c r="C24">
        <v>10599.6346175245</v>
      </c>
      <c r="D24">
        <v>2732.51595129153</v>
      </c>
      <c r="E24">
        <v>1697.35563454407</v>
      </c>
    </row>
    <row r="25" spans="1:5">
      <c r="A25">
        <v>23</v>
      </c>
      <c r="B25">
        <v>7935.1929587317</v>
      </c>
      <c r="C25">
        <v>10599.6346175245</v>
      </c>
      <c r="D25">
        <v>2723.23165637773</v>
      </c>
      <c r="E25">
        <v>1688.07133963027</v>
      </c>
    </row>
    <row r="26" spans="1:5">
      <c r="A26">
        <v>24</v>
      </c>
      <c r="B26">
        <v>7935.1929587317</v>
      </c>
      <c r="C26">
        <v>10599.6346175245</v>
      </c>
      <c r="D26">
        <v>2650.89404953095</v>
      </c>
      <c r="E26">
        <v>1615.7337327835</v>
      </c>
    </row>
    <row r="27" spans="1:5">
      <c r="A27">
        <v>25</v>
      </c>
      <c r="B27">
        <v>7935.1929587317</v>
      </c>
      <c r="C27">
        <v>10599.6346175245</v>
      </c>
      <c r="D27">
        <v>2641.24806382748</v>
      </c>
      <c r="E27">
        <v>1606.08774708003</v>
      </c>
    </row>
    <row r="28" spans="1:5">
      <c r="A28">
        <v>26</v>
      </c>
      <c r="B28">
        <v>7935.1929587317</v>
      </c>
      <c r="C28">
        <v>10599.6346175245</v>
      </c>
      <c r="D28">
        <v>2581.86184332024</v>
      </c>
      <c r="E28">
        <v>1546.7015265728</v>
      </c>
    </row>
    <row r="29" spans="1:5">
      <c r="A29">
        <v>27</v>
      </c>
      <c r="B29">
        <v>7935.1929587317</v>
      </c>
      <c r="C29">
        <v>10599.6346175245</v>
      </c>
      <c r="D29">
        <v>2572.04601315852</v>
      </c>
      <c r="E29">
        <v>1536.88569641107</v>
      </c>
    </row>
    <row r="30" spans="1:5">
      <c r="A30">
        <v>28</v>
      </c>
      <c r="B30">
        <v>7935.1929587317</v>
      </c>
      <c r="C30">
        <v>10599.6346175245</v>
      </c>
      <c r="D30">
        <v>2523.4798293791</v>
      </c>
      <c r="E30">
        <v>1488.31951263165</v>
      </c>
    </row>
    <row r="31" spans="1:5">
      <c r="A31">
        <v>29</v>
      </c>
      <c r="B31">
        <v>7935.1929587317</v>
      </c>
      <c r="C31">
        <v>10599.6346175245</v>
      </c>
      <c r="D31">
        <v>2513.58461660008</v>
      </c>
      <c r="E31">
        <v>1478.42429985263</v>
      </c>
    </row>
    <row r="32" spans="1:5">
      <c r="A32">
        <v>30</v>
      </c>
      <c r="B32">
        <v>7935.1929587317</v>
      </c>
      <c r="C32">
        <v>10599.6346175245</v>
      </c>
      <c r="D32">
        <v>2473.44155681828</v>
      </c>
      <c r="E32">
        <v>1438.28124007084</v>
      </c>
    </row>
    <row r="33" spans="1:5">
      <c r="A33">
        <v>31</v>
      </c>
      <c r="B33">
        <v>7935.1929587317</v>
      </c>
      <c r="C33">
        <v>10599.6346175245</v>
      </c>
      <c r="D33">
        <v>2463.53570566427</v>
      </c>
      <c r="E33">
        <v>1428.37538891683</v>
      </c>
    </row>
    <row r="34" spans="1:5">
      <c r="A34">
        <v>32</v>
      </c>
      <c r="B34">
        <v>7935.1929587317</v>
      </c>
      <c r="C34">
        <v>10599.6346175245</v>
      </c>
      <c r="D34">
        <v>2430.14800740713</v>
      </c>
      <c r="E34">
        <v>1394.98769065969</v>
      </c>
    </row>
    <row r="35" spans="1:5">
      <c r="A35">
        <v>33</v>
      </c>
      <c r="B35">
        <v>7935.1929587317</v>
      </c>
      <c r="C35">
        <v>10599.6346175245</v>
      </c>
      <c r="D35">
        <v>2443.91152493826</v>
      </c>
      <c r="E35">
        <v>1408.75120819081</v>
      </c>
    </row>
    <row r="36" spans="1:5">
      <c r="A36">
        <v>34</v>
      </c>
      <c r="B36">
        <v>7935.1929587317</v>
      </c>
      <c r="C36">
        <v>10599.6346175245</v>
      </c>
      <c r="D36">
        <v>2345.35411105948</v>
      </c>
      <c r="E36">
        <v>1310.19379431203</v>
      </c>
    </row>
    <row r="37" spans="1:5">
      <c r="A37">
        <v>35</v>
      </c>
      <c r="B37">
        <v>7935.1929587317</v>
      </c>
      <c r="C37">
        <v>10599.6346175245</v>
      </c>
      <c r="D37">
        <v>2242.54111350913</v>
      </c>
      <c r="E37">
        <v>1207.38079676167</v>
      </c>
    </row>
    <row r="38" spans="1:5">
      <c r="A38">
        <v>36</v>
      </c>
      <c r="B38">
        <v>7935.1929587317</v>
      </c>
      <c r="C38">
        <v>10599.6346175245</v>
      </c>
      <c r="D38">
        <v>2185.88126127433</v>
      </c>
      <c r="E38">
        <v>1150.72094452688</v>
      </c>
    </row>
    <row r="39" spans="1:5">
      <c r="A39">
        <v>37</v>
      </c>
      <c r="B39">
        <v>7935.1929587317</v>
      </c>
      <c r="C39">
        <v>10599.6346175245</v>
      </c>
      <c r="D39">
        <v>2136.30012601766</v>
      </c>
      <c r="E39">
        <v>1101.13980927021</v>
      </c>
    </row>
    <row r="40" spans="1:5">
      <c r="A40">
        <v>38</v>
      </c>
      <c r="B40">
        <v>7935.1929587317</v>
      </c>
      <c r="C40">
        <v>10599.6346175245</v>
      </c>
      <c r="D40">
        <v>2081.95543970516</v>
      </c>
      <c r="E40">
        <v>1046.79512295771</v>
      </c>
    </row>
    <row r="41" spans="1:5">
      <c r="A41">
        <v>39</v>
      </c>
      <c r="B41">
        <v>7935.1929587317</v>
      </c>
      <c r="C41">
        <v>10599.6346175245</v>
      </c>
      <c r="D41">
        <v>2061.96273336749</v>
      </c>
      <c r="E41">
        <v>1026.80241662005</v>
      </c>
    </row>
    <row r="42" spans="1:5">
      <c r="A42">
        <v>40</v>
      </c>
      <c r="B42">
        <v>7935.1929587317</v>
      </c>
      <c r="C42">
        <v>10599.6346175245</v>
      </c>
      <c r="D42">
        <v>2058.52596060316</v>
      </c>
      <c r="E42">
        <v>1023.36564385571</v>
      </c>
    </row>
    <row r="43" spans="1:5">
      <c r="A43">
        <v>41</v>
      </c>
      <c r="B43">
        <v>7935.1929587317</v>
      </c>
      <c r="C43">
        <v>10599.6346175245</v>
      </c>
      <c r="D43">
        <v>2025.93604820944</v>
      </c>
      <c r="E43">
        <v>990.775731461994</v>
      </c>
    </row>
    <row r="44" spans="1:5">
      <c r="A44">
        <v>42</v>
      </c>
      <c r="B44">
        <v>7935.1929587317</v>
      </c>
      <c r="C44">
        <v>10599.6346175245</v>
      </c>
      <c r="D44">
        <v>1994.51090275104</v>
      </c>
      <c r="E44">
        <v>959.350586003589</v>
      </c>
    </row>
    <row r="45" spans="1:5">
      <c r="A45">
        <v>43</v>
      </c>
      <c r="B45">
        <v>7935.1929587317</v>
      </c>
      <c r="C45">
        <v>10599.6346175245</v>
      </c>
      <c r="D45">
        <v>1994.57154375564</v>
      </c>
      <c r="E45">
        <v>959.411227008194</v>
      </c>
    </row>
    <row r="46" spans="1:5">
      <c r="A46">
        <v>44</v>
      </c>
      <c r="B46">
        <v>7935.1929587317</v>
      </c>
      <c r="C46">
        <v>10599.6346175245</v>
      </c>
      <c r="D46">
        <v>2000.16084029645</v>
      </c>
      <c r="E46">
        <v>965.000523548997</v>
      </c>
    </row>
    <row r="47" spans="1:5">
      <c r="A47">
        <v>45</v>
      </c>
      <c r="B47">
        <v>7935.1929587317</v>
      </c>
      <c r="C47">
        <v>10599.6346175245</v>
      </c>
      <c r="D47">
        <v>1970.07876116823</v>
      </c>
      <c r="E47">
        <v>934.918444420781</v>
      </c>
    </row>
    <row r="48" spans="1:5">
      <c r="A48">
        <v>46</v>
      </c>
      <c r="B48">
        <v>7935.1929587317</v>
      </c>
      <c r="C48">
        <v>10599.6346175245</v>
      </c>
      <c r="D48">
        <v>1959.62579124116</v>
      </c>
      <c r="E48">
        <v>924.46547449372</v>
      </c>
    </row>
    <row r="49" spans="1:5">
      <c r="A49">
        <v>47</v>
      </c>
      <c r="B49">
        <v>7935.1929587317</v>
      </c>
      <c r="C49">
        <v>10599.6346175245</v>
      </c>
      <c r="D49">
        <v>1964.74700839111</v>
      </c>
      <c r="E49">
        <v>929.586691643659</v>
      </c>
    </row>
    <row r="50" spans="1:5">
      <c r="A50">
        <v>48</v>
      </c>
      <c r="B50">
        <v>7935.1929587317</v>
      </c>
      <c r="C50">
        <v>10599.6346175245</v>
      </c>
      <c r="D50">
        <v>1939.12889517565</v>
      </c>
      <c r="E50">
        <v>903.968578428202</v>
      </c>
    </row>
    <row r="51" spans="1:5">
      <c r="A51">
        <v>49</v>
      </c>
      <c r="B51">
        <v>7935.1929587317</v>
      </c>
      <c r="C51">
        <v>10599.6346175245</v>
      </c>
      <c r="D51">
        <v>1943.899962375</v>
      </c>
      <c r="E51">
        <v>908.739645627553</v>
      </c>
    </row>
    <row r="52" spans="1:5">
      <c r="A52">
        <v>50</v>
      </c>
      <c r="B52">
        <v>7935.1929587317</v>
      </c>
      <c r="C52">
        <v>10599.6346175245</v>
      </c>
      <c r="D52">
        <v>1922.78073168739</v>
      </c>
      <c r="E52">
        <v>887.620414939934</v>
      </c>
    </row>
    <row r="53" spans="1:5">
      <c r="A53">
        <v>51</v>
      </c>
      <c r="B53">
        <v>7935.1929587317</v>
      </c>
      <c r="C53">
        <v>10599.6346175245</v>
      </c>
      <c r="D53">
        <v>1927.62129051452</v>
      </c>
      <c r="E53">
        <v>892.460973767074</v>
      </c>
    </row>
    <row r="54" spans="1:5">
      <c r="A54">
        <v>52</v>
      </c>
      <c r="B54">
        <v>7935.1929587317</v>
      </c>
      <c r="C54">
        <v>10599.6346175245</v>
      </c>
      <c r="D54">
        <v>1874.06429959522</v>
      </c>
      <c r="E54">
        <v>838.90398284778</v>
      </c>
    </row>
    <row r="55" spans="1:5">
      <c r="A55">
        <v>53</v>
      </c>
      <c r="B55">
        <v>7935.1929587317</v>
      </c>
      <c r="C55">
        <v>10599.6346175245</v>
      </c>
      <c r="D55">
        <v>1841.81306024147</v>
      </c>
      <c r="E55">
        <v>806.652743494019</v>
      </c>
    </row>
    <row r="56" spans="1:5">
      <c r="A56">
        <v>54</v>
      </c>
      <c r="B56">
        <v>7935.1929587317</v>
      </c>
      <c r="C56">
        <v>10599.6346175245</v>
      </c>
      <c r="D56">
        <v>1809.18600189677</v>
      </c>
      <c r="E56">
        <v>774.025685149324</v>
      </c>
    </row>
    <row r="57" spans="1:5">
      <c r="A57">
        <v>55</v>
      </c>
      <c r="B57">
        <v>7935.1929587317</v>
      </c>
      <c r="C57">
        <v>10599.6346175245</v>
      </c>
      <c r="D57">
        <v>1782.98510614338</v>
      </c>
      <c r="E57">
        <v>747.824789395929</v>
      </c>
    </row>
    <row r="58" spans="1:5">
      <c r="A58">
        <v>56</v>
      </c>
      <c r="B58">
        <v>7935.1929587317</v>
      </c>
      <c r="C58">
        <v>10599.6346175245</v>
      </c>
      <c r="D58">
        <v>1771.09959075502</v>
      </c>
      <c r="E58">
        <v>735.939274007573</v>
      </c>
    </row>
    <row r="59" spans="1:5">
      <c r="A59">
        <v>57</v>
      </c>
      <c r="B59">
        <v>7935.1929587317</v>
      </c>
      <c r="C59">
        <v>10599.6346175245</v>
      </c>
      <c r="D59">
        <v>1770.59631234663</v>
      </c>
      <c r="E59">
        <v>735.435995599181</v>
      </c>
    </row>
    <row r="60" spans="1:5">
      <c r="A60">
        <v>58</v>
      </c>
      <c r="B60">
        <v>7935.1929587317</v>
      </c>
      <c r="C60">
        <v>10599.6346175245</v>
      </c>
      <c r="D60">
        <v>1745.66053366713</v>
      </c>
      <c r="E60">
        <v>710.500216919686</v>
      </c>
    </row>
    <row r="61" spans="1:5">
      <c r="A61">
        <v>59</v>
      </c>
      <c r="B61">
        <v>7935.1929587317</v>
      </c>
      <c r="C61">
        <v>10599.6346175245</v>
      </c>
      <c r="D61">
        <v>1723.32235928069</v>
      </c>
      <c r="E61">
        <v>688.162042533239</v>
      </c>
    </row>
    <row r="62" spans="1:5">
      <c r="A62">
        <v>60</v>
      </c>
      <c r="B62">
        <v>7935.1929587317</v>
      </c>
      <c r="C62">
        <v>10599.6346175245</v>
      </c>
      <c r="D62">
        <v>1711.7240215986</v>
      </c>
      <c r="E62">
        <v>676.563704851151</v>
      </c>
    </row>
    <row r="63" spans="1:5">
      <c r="A63">
        <v>61</v>
      </c>
      <c r="B63">
        <v>7935.1929587317</v>
      </c>
      <c r="C63">
        <v>10599.6346175245</v>
      </c>
      <c r="D63">
        <v>1712.30602827028</v>
      </c>
      <c r="E63">
        <v>677.145711522827</v>
      </c>
    </row>
    <row r="64" spans="1:5">
      <c r="A64">
        <v>62</v>
      </c>
      <c r="B64">
        <v>7935.1929587317</v>
      </c>
      <c r="C64">
        <v>10599.6346175245</v>
      </c>
      <c r="D64">
        <v>1706.61037565701</v>
      </c>
      <c r="E64">
        <v>671.450058909566</v>
      </c>
    </row>
    <row r="65" spans="1:5">
      <c r="A65">
        <v>63</v>
      </c>
      <c r="B65">
        <v>7935.1929587317</v>
      </c>
      <c r="C65">
        <v>10599.6346175245</v>
      </c>
      <c r="D65">
        <v>1707.18741927475</v>
      </c>
      <c r="E65">
        <v>672.027102527294</v>
      </c>
    </row>
    <row r="66" spans="1:5">
      <c r="A66">
        <v>64</v>
      </c>
      <c r="B66">
        <v>7935.1929587317</v>
      </c>
      <c r="C66">
        <v>10599.6346175245</v>
      </c>
      <c r="D66">
        <v>1691.32632882889</v>
      </c>
      <c r="E66">
        <v>656.166012081445</v>
      </c>
    </row>
    <row r="67" spans="1:5">
      <c r="A67">
        <v>65</v>
      </c>
      <c r="B67">
        <v>7935.1929587317</v>
      </c>
      <c r="C67">
        <v>10599.6346175245</v>
      </c>
      <c r="D67">
        <v>1677.45232287539</v>
      </c>
      <c r="E67">
        <v>642.292006127942</v>
      </c>
    </row>
    <row r="68" spans="1:5">
      <c r="A68">
        <v>66</v>
      </c>
      <c r="B68">
        <v>7935.1929587317</v>
      </c>
      <c r="C68">
        <v>10599.6346175245</v>
      </c>
      <c r="D68">
        <v>1673.7898327488</v>
      </c>
      <c r="E68">
        <v>638.629516001355</v>
      </c>
    </row>
    <row r="69" spans="1:5">
      <c r="A69">
        <v>67</v>
      </c>
      <c r="B69">
        <v>7935.1929587317</v>
      </c>
      <c r="C69">
        <v>10599.6346175245</v>
      </c>
      <c r="D69">
        <v>1674.24537829345</v>
      </c>
      <c r="E69">
        <v>639.085061546003</v>
      </c>
    </row>
    <row r="70" spans="1:5">
      <c r="A70">
        <v>68</v>
      </c>
      <c r="B70">
        <v>7935.1929587317</v>
      </c>
      <c r="C70">
        <v>10599.6346175245</v>
      </c>
      <c r="D70">
        <v>1662.17357241123</v>
      </c>
      <c r="E70">
        <v>627.013255663782</v>
      </c>
    </row>
    <row r="71" spans="1:5">
      <c r="A71">
        <v>69</v>
      </c>
      <c r="B71">
        <v>7935.1929587317</v>
      </c>
      <c r="C71">
        <v>10599.6346175245</v>
      </c>
      <c r="D71">
        <v>1638.90033577453</v>
      </c>
      <c r="E71">
        <v>603.740019027085</v>
      </c>
    </row>
    <row r="72" spans="1:5">
      <c r="A72">
        <v>70</v>
      </c>
      <c r="B72">
        <v>7935.1929587317</v>
      </c>
      <c r="C72">
        <v>10599.6346175245</v>
      </c>
      <c r="D72">
        <v>1623.15957303285</v>
      </c>
      <c r="E72">
        <v>587.999256285407</v>
      </c>
    </row>
    <row r="73" spans="1:5">
      <c r="A73">
        <v>71</v>
      </c>
      <c r="B73">
        <v>7935.1929587317</v>
      </c>
      <c r="C73">
        <v>10599.6346175245</v>
      </c>
      <c r="D73">
        <v>1606.86668105303</v>
      </c>
      <c r="E73">
        <v>571.706364305585</v>
      </c>
    </row>
    <row r="74" spans="1:5">
      <c r="A74">
        <v>72</v>
      </c>
      <c r="B74">
        <v>7935.1929587317</v>
      </c>
      <c r="C74">
        <v>10599.6346175245</v>
      </c>
      <c r="D74">
        <v>1589.02458939074</v>
      </c>
      <c r="E74">
        <v>553.864272643299</v>
      </c>
    </row>
    <row r="75" spans="1:5">
      <c r="A75">
        <v>73</v>
      </c>
      <c r="B75">
        <v>7935.1929587317</v>
      </c>
      <c r="C75">
        <v>10599.6346175245</v>
      </c>
      <c r="D75">
        <v>1579.9942846455</v>
      </c>
      <c r="E75">
        <v>544.833967898054</v>
      </c>
    </row>
    <row r="76" spans="1:5">
      <c r="A76">
        <v>74</v>
      </c>
      <c r="B76">
        <v>7935.1929587317</v>
      </c>
      <c r="C76">
        <v>10599.6346175245</v>
      </c>
      <c r="D76">
        <v>1570.51503136261</v>
      </c>
      <c r="E76">
        <v>535.354714615159</v>
      </c>
    </row>
    <row r="77" spans="1:5">
      <c r="A77">
        <v>75</v>
      </c>
      <c r="B77">
        <v>7935.1929587317</v>
      </c>
      <c r="C77">
        <v>10599.6346175245</v>
      </c>
      <c r="D77">
        <v>1557.47774001391</v>
      </c>
      <c r="E77">
        <v>522.317423266453</v>
      </c>
    </row>
    <row r="78" spans="1:5">
      <c r="A78">
        <v>76</v>
      </c>
      <c r="B78">
        <v>7935.1929587317</v>
      </c>
      <c r="C78">
        <v>10599.6346175245</v>
      </c>
      <c r="D78">
        <v>1543.90931259019</v>
      </c>
      <c r="E78">
        <v>508.748995842746</v>
      </c>
    </row>
    <row r="79" spans="1:5">
      <c r="A79">
        <v>77</v>
      </c>
      <c r="B79">
        <v>7935.1929587317</v>
      </c>
      <c r="C79">
        <v>10599.6346175245</v>
      </c>
      <c r="D79">
        <v>1537.68829639456</v>
      </c>
      <c r="E79">
        <v>502.527979647109</v>
      </c>
    </row>
    <row r="80" spans="1:5">
      <c r="A80">
        <v>78</v>
      </c>
      <c r="B80">
        <v>7935.1929587317</v>
      </c>
      <c r="C80">
        <v>10599.6346175245</v>
      </c>
      <c r="D80">
        <v>1537.46580595515</v>
      </c>
      <c r="E80">
        <v>502.305489207707</v>
      </c>
    </row>
    <row r="81" spans="1:5">
      <c r="A81">
        <v>79</v>
      </c>
      <c r="B81">
        <v>7935.1929587317</v>
      </c>
      <c r="C81">
        <v>10599.6346175245</v>
      </c>
      <c r="D81">
        <v>1537.6296581974</v>
      </c>
      <c r="E81">
        <v>502.46934144995</v>
      </c>
    </row>
    <row r="82" spans="1:5">
      <c r="A82">
        <v>80</v>
      </c>
      <c r="B82">
        <v>7935.1929587317</v>
      </c>
      <c r="C82">
        <v>10599.6346175245</v>
      </c>
      <c r="D82">
        <v>1532.33894457228</v>
      </c>
      <c r="E82">
        <v>497.178627824828</v>
      </c>
    </row>
    <row r="83" spans="1:5">
      <c r="A83">
        <v>81</v>
      </c>
      <c r="B83">
        <v>7935.1929587317</v>
      </c>
      <c r="C83">
        <v>10599.6346175245</v>
      </c>
      <c r="D83">
        <v>1531.78221468313</v>
      </c>
      <c r="E83">
        <v>496.621897935678</v>
      </c>
    </row>
    <row r="84" spans="1:5">
      <c r="A84">
        <v>82</v>
      </c>
      <c r="B84">
        <v>7935.1929587317</v>
      </c>
      <c r="C84">
        <v>10599.6346175245</v>
      </c>
      <c r="D84">
        <v>1520.3957157003</v>
      </c>
      <c r="E84">
        <v>485.235398952857</v>
      </c>
    </row>
    <row r="85" spans="1:5">
      <c r="A85">
        <v>83</v>
      </c>
      <c r="B85">
        <v>7935.1929587317</v>
      </c>
      <c r="C85">
        <v>10599.6346175245</v>
      </c>
      <c r="D85">
        <v>1510.75066653399</v>
      </c>
      <c r="E85">
        <v>475.590349786541</v>
      </c>
    </row>
    <row r="86" spans="1:5">
      <c r="A86">
        <v>84</v>
      </c>
      <c r="B86">
        <v>7935.1929587317</v>
      </c>
      <c r="C86">
        <v>10599.6346175245</v>
      </c>
      <c r="D86">
        <v>1508.7980349979</v>
      </c>
      <c r="E86">
        <v>473.637718250456</v>
      </c>
    </row>
    <row r="87" spans="1:5">
      <c r="A87">
        <v>85</v>
      </c>
      <c r="B87">
        <v>7935.1929587317</v>
      </c>
      <c r="C87">
        <v>10599.6346175245</v>
      </c>
      <c r="D87">
        <v>1509.05048569982</v>
      </c>
      <c r="E87">
        <v>473.890168952368</v>
      </c>
    </row>
    <row r="88" spans="1:5">
      <c r="A88">
        <v>86</v>
      </c>
      <c r="B88">
        <v>7935.1929587317</v>
      </c>
      <c r="C88">
        <v>10599.6346175245</v>
      </c>
      <c r="D88">
        <v>1495.72025136052</v>
      </c>
      <c r="E88">
        <v>460.559934613076</v>
      </c>
    </row>
    <row r="89" spans="1:5">
      <c r="A89">
        <v>87</v>
      </c>
      <c r="B89">
        <v>7935.1929587317</v>
      </c>
      <c r="C89">
        <v>10599.6346175245</v>
      </c>
      <c r="D89">
        <v>1486.08096789842</v>
      </c>
      <c r="E89">
        <v>450.920651150976</v>
      </c>
    </row>
    <row r="90" spans="1:5">
      <c r="A90">
        <v>88</v>
      </c>
      <c r="B90">
        <v>7935.1929587317</v>
      </c>
      <c r="C90">
        <v>10599.6346175245</v>
      </c>
      <c r="D90">
        <v>1475.58874399443</v>
      </c>
      <c r="E90">
        <v>440.428427246989</v>
      </c>
    </row>
    <row r="91" spans="1:5">
      <c r="A91">
        <v>89</v>
      </c>
      <c r="B91">
        <v>7935.1929587317</v>
      </c>
      <c r="C91">
        <v>10599.6346175245</v>
      </c>
      <c r="D91">
        <v>1465.67217757074</v>
      </c>
      <c r="E91">
        <v>430.511860823298</v>
      </c>
    </row>
    <row r="92" spans="1:5">
      <c r="A92">
        <v>90</v>
      </c>
      <c r="B92">
        <v>7935.1929587317</v>
      </c>
      <c r="C92">
        <v>10599.6346175245</v>
      </c>
      <c r="D92">
        <v>1459.99993381057</v>
      </c>
      <c r="E92">
        <v>424.839617063122</v>
      </c>
    </row>
    <row r="93" spans="1:5">
      <c r="A93">
        <v>91</v>
      </c>
      <c r="B93">
        <v>7935.1929587317</v>
      </c>
      <c r="C93">
        <v>10599.6346175245</v>
      </c>
      <c r="D93">
        <v>1454.09060936345</v>
      </c>
      <c r="E93">
        <v>418.930292615998</v>
      </c>
    </row>
    <row r="94" spans="1:5">
      <c r="A94">
        <v>92</v>
      </c>
      <c r="B94">
        <v>7935.1929587317</v>
      </c>
      <c r="C94">
        <v>10599.6346175245</v>
      </c>
      <c r="D94">
        <v>1444.93747499011</v>
      </c>
      <c r="E94">
        <v>409.777158242667</v>
      </c>
    </row>
    <row r="95" spans="1:5">
      <c r="A95">
        <v>93</v>
      </c>
      <c r="B95">
        <v>7935.1929587317</v>
      </c>
      <c r="C95">
        <v>10599.6346175245</v>
      </c>
      <c r="D95">
        <v>1435.73923165508</v>
      </c>
      <c r="E95">
        <v>400.578914907632</v>
      </c>
    </row>
    <row r="96" spans="1:5">
      <c r="A96">
        <v>94</v>
      </c>
      <c r="B96">
        <v>7935.1929587317</v>
      </c>
      <c r="C96">
        <v>10599.6346175245</v>
      </c>
      <c r="D96">
        <v>1430.28075475487</v>
      </c>
      <c r="E96">
        <v>395.120438007426</v>
      </c>
    </row>
    <row r="97" spans="1:5">
      <c r="A97">
        <v>95</v>
      </c>
      <c r="B97">
        <v>7935.1929587317</v>
      </c>
      <c r="C97">
        <v>10599.6346175245</v>
      </c>
      <c r="D97">
        <v>1425.92889136794</v>
      </c>
      <c r="E97">
        <v>390.76857462049</v>
      </c>
    </row>
    <row r="98" spans="1:5">
      <c r="A98">
        <v>96</v>
      </c>
      <c r="B98">
        <v>7935.1929587317</v>
      </c>
      <c r="C98">
        <v>10599.6346175245</v>
      </c>
      <c r="D98">
        <v>1424.99392588953</v>
      </c>
      <c r="E98">
        <v>389.833609142087</v>
      </c>
    </row>
    <row r="99" spans="1:5">
      <c r="A99">
        <v>97</v>
      </c>
      <c r="B99">
        <v>7935.1929587317</v>
      </c>
      <c r="C99">
        <v>10599.6346175245</v>
      </c>
      <c r="D99">
        <v>1425.13803758262</v>
      </c>
      <c r="E99">
        <v>389.977720835173</v>
      </c>
    </row>
    <row r="100" spans="1:5">
      <c r="A100">
        <v>98</v>
      </c>
      <c r="B100">
        <v>7935.1929587317</v>
      </c>
      <c r="C100">
        <v>10599.6346175245</v>
      </c>
      <c r="D100">
        <v>1421.61205140766</v>
      </c>
      <c r="E100">
        <v>386.451734660211</v>
      </c>
    </row>
    <row r="101" spans="1:5">
      <c r="A101">
        <v>99</v>
      </c>
      <c r="B101">
        <v>7935.1929587317</v>
      </c>
      <c r="C101">
        <v>10599.6346175245</v>
      </c>
      <c r="D101">
        <v>1421.3982207534</v>
      </c>
      <c r="E101">
        <v>386.237904005947</v>
      </c>
    </row>
    <row r="102" spans="1:5">
      <c r="A102">
        <v>100</v>
      </c>
      <c r="B102">
        <v>7935.1929587317</v>
      </c>
      <c r="C102">
        <v>10599.6346175245</v>
      </c>
      <c r="D102">
        <v>1413.70732352796</v>
      </c>
      <c r="E102">
        <v>378.547006780513</v>
      </c>
    </row>
    <row r="103" spans="1:5">
      <c r="A103">
        <v>101</v>
      </c>
      <c r="B103">
        <v>7935.1929587317</v>
      </c>
      <c r="C103">
        <v>10599.6346175245</v>
      </c>
      <c r="D103">
        <v>1409.2903106373</v>
      </c>
      <c r="E103">
        <v>374.129993889858</v>
      </c>
    </row>
    <row r="104" spans="1:5">
      <c r="A104">
        <v>102</v>
      </c>
      <c r="B104">
        <v>7935.1929587317</v>
      </c>
      <c r="C104">
        <v>10599.6346175245</v>
      </c>
      <c r="D104">
        <v>1405.27608973524</v>
      </c>
      <c r="E104">
        <v>370.115772987796</v>
      </c>
    </row>
    <row r="105" spans="1:5">
      <c r="A105">
        <v>103</v>
      </c>
      <c r="B105">
        <v>7935.1929587317</v>
      </c>
      <c r="C105">
        <v>10599.6346175245</v>
      </c>
      <c r="D105">
        <v>1398.04869324315</v>
      </c>
      <c r="E105">
        <v>362.888376495698</v>
      </c>
    </row>
    <row r="106" spans="1:5">
      <c r="A106">
        <v>104</v>
      </c>
      <c r="B106">
        <v>7935.1929587317</v>
      </c>
      <c r="C106">
        <v>10599.6346175245</v>
      </c>
      <c r="D106">
        <v>1392.39702403466</v>
      </c>
      <c r="E106">
        <v>357.236707287211</v>
      </c>
    </row>
    <row r="107" spans="1:5">
      <c r="A107">
        <v>105</v>
      </c>
      <c r="B107">
        <v>7935.1929587317</v>
      </c>
      <c r="C107">
        <v>10599.6346175245</v>
      </c>
      <c r="D107">
        <v>1386.50466085768</v>
      </c>
      <c r="E107">
        <v>351.344344110235</v>
      </c>
    </row>
    <row r="108" spans="1:5">
      <c r="A108">
        <v>106</v>
      </c>
      <c r="B108">
        <v>7935.1929587317</v>
      </c>
      <c r="C108">
        <v>10599.6346175245</v>
      </c>
      <c r="D108">
        <v>1379.37517533701</v>
      </c>
      <c r="E108">
        <v>344.21485858956</v>
      </c>
    </row>
    <row r="109" spans="1:5">
      <c r="A109">
        <v>107</v>
      </c>
      <c r="B109">
        <v>7935.1929587317</v>
      </c>
      <c r="C109">
        <v>10599.6346175245</v>
      </c>
      <c r="D109">
        <v>1375.22586825709</v>
      </c>
      <c r="E109">
        <v>340.065551509648</v>
      </c>
    </row>
    <row r="110" spans="1:5">
      <c r="A110">
        <v>108</v>
      </c>
      <c r="B110">
        <v>7935.1929587317</v>
      </c>
      <c r="C110">
        <v>10599.6346175245</v>
      </c>
      <c r="D110">
        <v>1370.99713560008</v>
      </c>
      <c r="E110">
        <v>335.836818852636</v>
      </c>
    </row>
    <row r="111" spans="1:5">
      <c r="A111">
        <v>109</v>
      </c>
      <c r="B111">
        <v>7935.1929587317</v>
      </c>
      <c r="C111">
        <v>10599.6346175245</v>
      </c>
      <c r="D111">
        <v>1365.35673284377</v>
      </c>
      <c r="E111">
        <v>330.19641609632</v>
      </c>
    </row>
    <row r="112" spans="1:5">
      <c r="A112">
        <v>110</v>
      </c>
      <c r="B112">
        <v>7935.1929587317</v>
      </c>
      <c r="C112">
        <v>10599.6346175245</v>
      </c>
      <c r="D112">
        <v>1359.28057958267</v>
      </c>
      <c r="E112">
        <v>324.120262835219</v>
      </c>
    </row>
    <row r="113" spans="1:5">
      <c r="A113">
        <v>111</v>
      </c>
      <c r="B113">
        <v>7935.1929587317</v>
      </c>
      <c r="C113">
        <v>10599.6346175245</v>
      </c>
      <c r="D113">
        <v>1355.88279265631</v>
      </c>
      <c r="E113">
        <v>320.722475908856</v>
      </c>
    </row>
    <row r="114" spans="1:5">
      <c r="A114">
        <v>112</v>
      </c>
      <c r="B114">
        <v>7935.1929587317</v>
      </c>
      <c r="C114">
        <v>10599.6346175245</v>
      </c>
      <c r="D114">
        <v>1353.20428411267</v>
      </c>
      <c r="E114">
        <v>318.043967365216</v>
      </c>
    </row>
    <row r="115" spans="1:5">
      <c r="A115">
        <v>113</v>
      </c>
      <c r="B115">
        <v>7935.1929587317</v>
      </c>
      <c r="C115">
        <v>10599.6346175245</v>
      </c>
      <c r="D115">
        <v>1351.97399351977</v>
      </c>
      <c r="E115">
        <v>316.813676772322</v>
      </c>
    </row>
    <row r="116" spans="1:5">
      <c r="A116">
        <v>114</v>
      </c>
      <c r="B116">
        <v>7935.1929587317</v>
      </c>
      <c r="C116">
        <v>10599.6346175245</v>
      </c>
      <c r="D116">
        <v>1351.88503079974</v>
      </c>
      <c r="E116">
        <v>316.724714052292</v>
      </c>
    </row>
    <row r="117" spans="1:5">
      <c r="A117">
        <v>115</v>
      </c>
      <c r="B117">
        <v>7935.1929587317</v>
      </c>
      <c r="C117">
        <v>10599.6346175245</v>
      </c>
      <c r="D117">
        <v>1349.70825596935</v>
      </c>
      <c r="E117">
        <v>314.547939221906</v>
      </c>
    </row>
    <row r="118" spans="1:5">
      <c r="A118">
        <v>116</v>
      </c>
      <c r="B118">
        <v>7935.1929587317</v>
      </c>
      <c r="C118">
        <v>10599.6346175245</v>
      </c>
      <c r="D118">
        <v>1346.0127971491</v>
      </c>
      <c r="E118">
        <v>310.852480401656</v>
      </c>
    </row>
    <row r="119" spans="1:5">
      <c r="A119">
        <v>117</v>
      </c>
      <c r="B119">
        <v>7935.1929587317</v>
      </c>
      <c r="C119">
        <v>10599.6346175245</v>
      </c>
      <c r="D119">
        <v>1340.97095808244</v>
      </c>
      <c r="E119">
        <v>305.810641334992</v>
      </c>
    </row>
    <row r="120" spans="1:5">
      <c r="A120">
        <v>118</v>
      </c>
      <c r="B120">
        <v>7935.1929587317</v>
      </c>
      <c r="C120">
        <v>10599.6346175245</v>
      </c>
      <c r="D120">
        <v>1337.61163721718</v>
      </c>
      <c r="E120">
        <v>302.45132046973</v>
      </c>
    </row>
    <row r="121" spans="1:5">
      <c r="A121">
        <v>119</v>
      </c>
      <c r="B121">
        <v>7935.1929587317</v>
      </c>
      <c r="C121">
        <v>10599.6346175245</v>
      </c>
      <c r="D121">
        <v>1335.35941978938</v>
      </c>
      <c r="E121">
        <v>300.199103041927</v>
      </c>
    </row>
    <row r="122" spans="1:5">
      <c r="A122">
        <v>120</v>
      </c>
      <c r="B122">
        <v>7935.1929587317</v>
      </c>
      <c r="C122">
        <v>10599.6346175245</v>
      </c>
      <c r="D122">
        <v>1330.45656754838</v>
      </c>
      <c r="E122">
        <v>295.296250800927</v>
      </c>
    </row>
    <row r="123" spans="1:5">
      <c r="A123">
        <v>121</v>
      </c>
      <c r="B123">
        <v>7935.1929587317</v>
      </c>
      <c r="C123">
        <v>10599.6346175245</v>
      </c>
      <c r="D123">
        <v>1326.58472449291</v>
      </c>
      <c r="E123">
        <v>291.424407745462</v>
      </c>
    </row>
    <row r="124" spans="1:5">
      <c r="A124">
        <v>122</v>
      </c>
      <c r="B124">
        <v>7935.1929587317</v>
      </c>
      <c r="C124">
        <v>10599.6346175245</v>
      </c>
      <c r="D124">
        <v>1322.34532055273</v>
      </c>
      <c r="E124">
        <v>287.185003805278</v>
      </c>
    </row>
    <row r="125" spans="1:5">
      <c r="A125">
        <v>123</v>
      </c>
      <c r="B125">
        <v>7935.1929587317</v>
      </c>
      <c r="C125">
        <v>10599.6346175245</v>
      </c>
      <c r="D125">
        <v>1318.27859750614</v>
      </c>
      <c r="E125">
        <v>283.118280758691</v>
      </c>
    </row>
    <row r="126" spans="1:5">
      <c r="A126">
        <v>124</v>
      </c>
      <c r="B126">
        <v>7935.1929587317</v>
      </c>
      <c r="C126">
        <v>10599.6346175245</v>
      </c>
      <c r="D126">
        <v>1315.84709754941</v>
      </c>
      <c r="E126">
        <v>280.686780801961</v>
      </c>
    </row>
    <row r="127" spans="1:5">
      <c r="A127">
        <v>125</v>
      </c>
      <c r="B127">
        <v>7935.1929587317</v>
      </c>
      <c r="C127">
        <v>10599.6346175245</v>
      </c>
      <c r="D127">
        <v>1313.34381675577</v>
      </c>
      <c r="E127">
        <v>278.183500008319</v>
      </c>
    </row>
    <row r="128" spans="1:5">
      <c r="A128">
        <v>126</v>
      </c>
      <c r="B128">
        <v>7935.1929587317</v>
      </c>
      <c r="C128">
        <v>10599.6346175245</v>
      </c>
      <c r="D128">
        <v>1309.34574935576</v>
      </c>
      <c r="E128">
        <v>274.185432608316</v>
      </c>
    </row>
    <row r="129" spans="1:5">
      <c r="A129">
        <v>127</v>
      </c>
      <c r="B129">
        <v>7935.1929587317</v>
      </c>
      <c r="C129">
        <v>10599.6346175245</v>
      </c>
      <c r="D129">
        <v>1304.98409553416</v>
      </c>
      <c r="E129">
        <v>269.82377878671</v>
      </c>
    </row>
    <row r="130" spans="1:5">
      <c r="A130">
        <v>128</v>
      </c>
      <c r="B130">
        <v>7935.1929587317</v>
      </c>
      <c r="C130">
        <v>10599.6346175245</v>
      </c>
      <c r="D130">
        <v>1301.87106515698</v>
      </c>
      <c r="E130">
        <v>266.710748409531</v>
      </c>
    </row>
    <row r="131" spans="1:5">
      <c r="A131">
        <v>129</v>
      </c>
      <c r="B131">
        <v>7935.1929587317</v>
      </c>
      <c r="C131">
        <v>10599.6346175245</v>
      </c>
      <c r="D131">
        <v>1299.32567379417</v>
      </c>
      <c r="E131">
        <v>264.165357046718</v>
      </c>
    </row>
    <row r="132" spans="1:5">
      <c r="A132">
        <v>130</v>
      </c>
      <c r="B132">
        <v>7935.1929587317</v>
      </c>
      <c r="C132">
        <v>10599.6346175245</v>
      </c>
      <c r="D132">
        <v>1298.50372804312</v>
      </c>
      <c r="E132">
        <v>263.343411295675</v>
      </c>
    </row>
    <row r="133" spans="1:5">
      <c r="A133">
        <v>131</v>
      </c>
      <c r="B133">
        <v>7935.1929587317</v>
      </c>
      <c r="C133">
        <v>10599.6346175245</v>
      </c>
      <c r="D133">
        <v>1298.63051143397</v>
      </c>
      <c r="E133">
        <v>263.470194686519</v>
      </c>
    </row>
    <row r="134" spans="1:5">
      <c r="A134">
        <v>132</v>
      </c>
      <c r="B134">
        <v>7935.1929587317</v>
      </c>
      <c r="C134">
        <v>10599.6346175245</v>
      </c>
      <c r="D134">
        <v>1297.98241876768</v>
      </c>
      <c r="E134">
        <v>262.822102020228</v>
      </c>
    </row>
    <row r="135" spans="1:5">
      <c r="A135">
        <v>133</v>
      </c>
      <c r="B135">
        <v>7935.1929587317</v>
      </c>
      <c r="C135">
        <v>10599.6346175245</v>
      </c>
      <c r="D135">
        <v>1297.90239117716</v>
      </c>
      <c r="E135">
        <v>262.742074429708</v>
      </c>
    </row>
    <row r="136" spans="1:5">
      <c r="A136">
        <v>134</v>
      </c>
      <c r="B136">
        <v>7935.1929587317</v>
      </c>
      <c r="C136">
        <v>10599.6346175245</v>
      </c>
      <c r="D136">
        <v>1293.94663858941</v>
      </c>
      <c r="E136">
        <v>258.786321841969</v>
      </c>
    </row>
    <row r="137" spans="1:5">
      <c r="A137">
        <v>135</v>
      </c>
      <c r="B137">
        <v>7935.1929587317</v>
      </c>
      <c r="C137">
        <v>10599.6346175245</v>
      </c>
      <c r="D137">
        <v>1291.57017743367</v>
      </c>
      <c r="E137">
        <v>256.409860686217</v>
      </c>
    </row>
    <row r="138" spans="1:5">
      <c r="A138">
        <v>136</v>
      </c>
      <c r="B138">
        <v>7935.1929587317</v>
      </c>
      <c r="C138">
        <v>10599.6346175245</v>
      </c>
      <c r="D138">
        <v>1289.30671383995</v>
      </c>
      <c r="E138">
        <v>254.146397092504</v>
      </c>
    </row>
    <row r="139" spans="1:5">
      <c r="A139">
        <v>137</v>
      </c>
      <c r="B139">
        <v>7935.1929587317</v>
      </c>
      <c r="C139">
        <v>10599.6346175245</v>
      </c>
      <c r="D139">
        <v>1285.76209419136</v>
      </c>
      <c r="E139">
        <v>250.60177744391</v>
      </c>
    </row>
    <row r="140" spans="1:5">
      <c r="A140">
        <v>138</v>
      </c>
      <c r="B140">
        <v>7935.1929587317</v>
      </c>
      <c r="C140">
        <v>10599.6346175245</v>
      </c>
      <c r="D140">
        <v>1282.9640289748</v>
      </c>
      <c r="E140">
        <v>247.803712227356</v>
      </c>
    </row>
    <row r="141" spans="1:5">
      <c r="A141">
        <v>139</v>
      </c>
      <c r="B141">
        <v>7935.1929587317</v>
      </c>
      <c r="C141">
        <v>10599.6346175245</v>
      </c>
      <c r="D141">
        <v>1280.15465792071</v>
      </c>
      <c r="E141">
        <v>244.994341173258</v>
      </c>
    </row>
    <row r="142" spans="1:5">
      <c r="A142">
        <v>140</v>
      </c>
      <c r="B142">
        <v>7935.1929587317</v>
      </c>
      <c r="C142">
        <v>10599.6346175245</v>
      </c>
      <c r="D142">
        <v>1276.64347440561</v>
      </c>
      <c r="E142">
        <v>241.483157658159</v>
      </c>
    </row>
    <row r="143" spans="1:5">
      <c r="A143">
        <v>141</v>
      </c>
      <c r="B143">
        <v>7935.1929587317</v>
      </c>
      <c r="C143">
        <v>10599.6346175245</v>
      </c>
      <c r="D143">
        <v>1274.52742101374</v>
      </c>
      <c r="E143">
        <v>239.367104266292</v>
      </c>
    </row>
    <row r="144" spans="1:5">
      <c r="A144">
        <v>142</v>
      </c>
      <c r="B144">
        <v>7935.1929587317</v>
      </c>
      <c r="C144">
        <v>10599.6346175245</v>
      </c>
      <c r="D144">
        <v>1272.44503077159</v>
      </c>
      <c r="E144">
        <v>237.284714024147</v>
      </c>
    </row>
    <row r="145" spans="1:5">
      <c r="A145">
        <v>143</v>
      </c>
      <c r="B145">
        <v>7935.1929587317</v>
      </c>
      <c r="C145">
        <v>10599.6346175245</v>
      </c>
      <c r="D145">
        <v>1269.68177957711</v>
      </c>
      <c r="E145">
        <v>234.521462829662</v>
      </c>
    </row>
    <row r="146" spans="1:5">
      <c r="A146">
        <v>144</v>
      </c>
      <c r="B146">
        <v>7935.1929587317</v>
      </c>
      <c r="C146">
        <v>10599.6346175245</v>
      </c>
      <c r="D146">
        <v>1266.51127642847</v>
      </c>
      <c r="E146">
        <v>231.350959681028</v>
      </c>
    </row>
    <row r="147" spans="1:5">
      <c r="A147">
        <v>145</v>
      </c>
      <c r="B147">
        <v>7935.1929587317</v>
      </c>
      <c r="C147">
        <v>10599.6346175245</v>
      </c>
      <c r="D147">
        <v>1264.47233655569</v>
      </c>
      <c r="E147">
        <v>229.312019808242</v>
      </c>
    </row>
    <row r="148" spans="1:5">
      <c r="A148">
        <v>146</v>
      </c>
      <c r="B148">
        <v>7935.1929587317</v>
      </c>
      <c r="C148">
        <v>10599.6346175245</v>
      </c>
      <c r="D148">
        <v>1262.84813817065</v>
      </c>
      <c r="E148">
        <v>227.687821423202</v>
      </c>
    </row>
    <row r="149" spans="1:5">
      <c r="A149">
        <v>147</v>
      </c>
      <c r="B149">
        <v>7935.1929587317</v>
      </c>
      <c r="C149">
        <v>10599.6346175245</v>
      </c>
      <c r="D149">
        <v>1262.08047316539</v>
      </c>
      <c r="E149">
        <v>226.920156417942</v>
      </c>
    </row>
    <row r="150" spans="1:5">
      <c r="A150">
        <v>148</v>
      </c>
      <c r="B150">
        <v>7935.1929587317</v>
      </c>
      <c r="C150">
        <v>10599.6346175245</v>
      </c>
      <c r="D150">
        <v>1262.04440018484</v>
      </c>
      <c r="E150">
        <v>226.88408343739</v>
      </c>
    </row>
    <row r="151" spans="1:5">
      <c r="A151">
        <v>149</v>
      </c>
      <c r="B151">
        <v>7935.1929587317</v>
      </c>
      <c r="C151">
        <v>10599.6346175245</v>
      </c>
      <c r="D151">
        <v>1261.34512421946</v>
      </c>
      <c r="E151">
        <v>226.184807472014</v>
      </c>
    </row>
    <row r="152" spans="1:5">
      <c r="A152">
        <v>150</v>
      </c>
      <c r="B152">
        <v>7935.1929587317</v>
      </c>
      <c r="C152">
        <v>10599.6346175245</v>
      </c>
      <c r="D152">
        <v>1261.36793514893</v>
      </c>
      <c r="E152">
        <v>226.207618401482</v>
      </c>
    </row>
    <row r="153" spans="1:5">
      <c r="A153">
        <v>151</v>
      </c>
      <c r="B153">
        <v>7935.1929587317</v>
      </c>
      <c r="C153">
        <v>10599.6346175245</v>
      </c>
      <c r="D153">
        <v>1258.35570199752</v>
      </c>
      <c r="E153">
        <v>223.195385250074</v>
      </c>
    </row>
    <row r="154" spans="1:5">
      <c r="A154">
        <v>152</v>
      </c>
      <c r="B154">
        <v>7935.1929587317</v>
      </c>
      <c r="C154">
        <v>10599.6346175245</v>
      </c>
      <c r="D154">
        <v>1256.3047012057</v>
      </c>
      <c r="E154">
        <v>221.14438445825</v>
      </c>
    </row>
    <row r="155" spans="1:5">
      <c r="A155">
        <v>153</v>
      </c>
      <c r="B155">
        <v>7935.1929587317</v>
      </c>
      <c r="C155">
        <v>10599.6346175245</v>
      </c>
      <c r="D155">
        <v>1254.19965583624</v>
      </c>
      <c r="E155">
        <v>219.039339088792</v>
      </c>
    </row>
    <row r="156" spans="1:5">
      <c r="A156">
        <v>154</v>
      </c>
      <c r="B156">
        <v>7935.1929587317</v>
      </c>
      <c r="C156">
        <v>10599.6346175245</v>
      </c>
      <c r="D156">
        <v>1251.67648121973</v>
      </c>
      <c r="E156">
        <v>216.516164472278</v>
      </c>
    </row>
    <row r="157" spans="1:5">
      <c r="A157">
        <v>155</v>
      </c>
      <c r="B157">
        <v>7935.1929587317</v>
      </c>
      <c r="C157">
        <v>10599.6346175245</v>
      </c>
      <c r="D157">
        <v>1249.41016900047</v>
      </c>
      <c r="E157">
        <v>214.24985225302</v>
      </c>
    </row>
    <row r="158" spans="1:5">
      <c r="A158">
        <v>156</v>
      </c>
      <c r="B158">
        <v>7935.1929587317</v>
      </c>
      <c r="C158">
        <v>10599.6346175245</v>
      </c>
      <c r="D158">
        <v>1246.96366772458</v>
      </c>
      <c r="E158">
        <v>211.803350977129</v>
      </c>
    </row>
    <row r="159" spans="1:5">
      <c r="A159">
        <v>157</v>
      </c>
      <c r="B159">
        <v>7935.1929587317</v>
      </c>
      <c r="C159">
        <v>10599.6346175245</v>
      </c>
      <c r="D159">
        <v>1244.70781892879</v>
      </c>
      <c r="E159">
        <v>209.547502181341</v>
      </c>
    </row>
    <row r="160" spans="1:5">
      <c r="A160">
        <v>158</v>
      </c>
      <c r="B160">
        <v>7935.1929587317</v>
      </c>
      <c r="C160">
        <v>10599.6346175245</v>
      </c>
      <c r="D160">
        <v>1243.32179096269</v>
      </c>
      <c r="E160">
        <v>208.161474215242</v>
      </c>
    </row>
    <row r="161" spans="1:5">
      <c r="A161">
        <v>159</v>
      </c>
      <c r="B161">
        <v>7935.1929587317</v>
      </c>
      <c r="C161">
        <v>10599.6346175245</v>
      </c>
      <c r="D161">
        <v>1241.94137993578</v>
      </c>
      <c r="E161">
        <v>206.781063188334</v>
      </c>
    </row>
    <row r="162" spans="1:5">
      <c r="A162">
        <v>160</v>
      </c>
      <c r="B162">
        <v>7935.1929587317</v>
      </c>
      <c r="C162">
        <v>10599.6346175245</v>
      </c>
      <c r="D162">
        <v>1239.73600303183</v>
      </c>
      <c r="E162">
        <v>204.575686284385</v>
      </c>
    </row>
    <row r="163" spans="1:5">
      <c r="A163">
        <v>161</v>
      </c>
      <c r="B163">
        <v>7935.1929587317</v>
      </c>
      <c r="C163">
        <v>10599.6346175245</v>
      </c>
      <c r="D163">
        <v>1237.27891786217</v>
      </c>
      <c r="E163">
        <v>202.118601114718</v>
      </c>
    </row>
    <row r="164" spans="1:5">
      <c r="A164">
        <v>162</v>
      </c>
      <c r="B164">
        <v>7935.1929587317</v>
      </c>
      <c r="C164">
        <v>10599.6346175245</v>
      </c>
      <c r="D164">
        <v>1235.39593054995</v>
      </c>
      <c r="E164">
        <v>200.235613802506</v>
      </c>
    </row>
    <row r="165" spans="1:5">
      <c r="A165">
        <v>163</v>
      </c>
      <c r="B165">
        <v>7935.1929587317</v>
      </c>
      <c r="C165">
        <v>10599.6346175245</v>
      </c>
      <c r="D165">
        <v>1233.86512139303</v>
      </c>
      <c r="E165">
        <v>198.704804645587</v>
      </c>
    </row>
    <row r="166" spans="1:5">
      <c r="A166">
        <v>164</v>
      </c>
      <c r="B166">
        <v>7935.1929587317</v>
      </c>
      <c r="C166">
        <v>10599.6346175245</v>
      </c>
      <c r="D166">
        <v>1233.39194837143</v>
      </c>
      <c r="E166">
        <v>198.231631623976</v>
      </c>
    </row>
    <row r="167" spans="1:5">
      <c r="A167">
        <v>165</v>
      </c>
      <c r="B167">
        <v>7935.1929587317</v>
      </c>
      <c r="C167">
        <v>10599.6346175245</v>
      </c>
      <c r="D167">
        <v>1233.49183481293</v>
      </c>
      <c r="E167">
        <v>198.331518065483</v>
      </c>
    </row>
    <row r="168" spans="1:5">
      <c r="A168">
        <v>166</v>
      </c>
      <c r="B168">
        <v>7935.1929587317</v>
      </c>
      <c r="C168">
        <v>10599.6346175245</v>
      </c>
      <c r="D168">
        <v>1231.69488992506</v>
      </c>
      <c r="E168">
        <v>196.534573177607</v>
      </c>
    </row>
    <row r="169" spans="1:5">
      <c r="A169">
        <v>167</v>
      </c>
      <c r="B169">
        <v>7935.1929587317</v>
      </c>
      <c r="C169">
        <v>10599.6346175245</v>
      </c>
      <c r="D169">
        <v>1230.67477535075</v>
      </c>
      <c r="E169">
        <v>195.5144586033</v>
      </c>
    </row>
    <row r="170" spans="1:5">
      <c r="A170">
        <v>168</v>
      </c>
      <c r="B170">
        <v>7935.1929587317</v>
      </c>
      <c r="C170">
        <v>10599.6346175245</v>
      </c>
      <c r="D170">
        <v>1228.63415302405</v>
      </c>
      <c r="E170">
        <v>193.473836276608</v>
      </c>
    </row>
    <row r="171" spans="1:5">
      <c r="A171">
        <v>169</v>
      </c>
      <c r="B171">
        <v>7935.1929587317</v>
      </c>
      <c r="C171">
        <v>10599.6346175245</v>
      </c>
      <c r="D171">
        <v>1227.31233128418</v>
      </c>
      <c r="E171">
        <v>192.152014536734</v>
      </c>
    </row>
    <row r="172" spans="1:5">
      <c r="A172">
        <v>170</v>
      </c>
      <c r="B172">
        <v>7935.1929587317</v>
      </c>
      <c r="C172">
        <v>10599.6346175245</v>
      </c>
      <c r="D172">
        <v>1225.95263281046</v>
      </c>
      <c r="E172">
        <v>190.792316063017</v>
      </c>
    </row>
    <row r="173" spans="1:5">
      <c r="A173">
        <v>171</v>
      </c>
      <c r="B173">
        <v>7935.1929587317</v>
      </c>
      <c r="C173">
        <v>10599.6346175245</v>
      </c>
      <c r="D173">
        <v>1223.93681687488</v>
      </c>
      <c r="E173">
        <v>188.776500127429</v>
      </c>
    </row>
    <row r="174" spans="1:5">
      <c r="A174">
        <v>172</v>
      </c>
      <c r="B174">
        <v>7935.1929587317</v>
      </c>
      <c r="C174">
        <v>10599.6346175245</v>
      </c>
      <c r="D174">
        <v>1222.38079333195</v>
      </c>
      <c r="E174">
        <v>187.220476584504</v>
      </c>
    </row>
    <row r="175" spans="1:5">
      <c r="A175">
        <v>173</v>
      </c>
      <c r="B175">
        <v>7935.1929587317</v>
      </c>
      <c r="C175">
        <v>10599.6346175245</v>
      </c>
      <c r="D175">
        <v>1220.86232371065</v>
      </c>
      <c r="E175">
        <v>185.702006963203</v>
      </c>
    </row>
    <row r="176" spans="1:5">
      <c r="A176">
        <v>174</v>
      </c>
      <c r="B176">
        <v>7935.1929587317</v>
      </c>
      <c r="C176">
        <v>10599.6346175245</v>
      </c>
      <c r="D176">
        <v>1218.83595568207</v>
      </c>
      <c r="E176">
        <v>183.675638934624</v>
      </c>
    </row>
    <row r="177" spans="1:5">
      <c r="A177">
        <v>175</v>
      </c>
      <c r="B177">
        <v>7935.1929587317</v>
      </c>
      <c r="C177">
        <v>10599.6346175245</v>
      </c>
      <c r="D177">
        <v>1217.59660951928</v>
      </c>
      <c r="E177">
        <v>182.436292771834</v>
      </c>
    </row>
    <row r="178" spans="1:5">
      <c r="A178">
        <v>176</v>
      </c>
      <c r="B178">
        <v>7935.1929587317</v>
      </c>
      <c r="C178">
        <v>10599.6346175245</v>
      </c>
      <c r="D178">
        <v>1216.41025843524</v>
      </c>
      <c r="E178">
        <v>181.249941687798</v>
      </c>
    </row>
    <row r="179" spans="1:5">
      <c r="A179">
        <v>177</v>
      </c>
      <c r="B179">
        <v>7935.1929587317</v>
      </c>
      <c r="C179">
        <v>10599.6346175245</v>
      </c>
      <c r="D179">
        <v>1214.87633267387</v>
      </c>
      <c r="E179">
        <v>179.716015926426</v>
      </c>
    </row>
    <row r="180" spans="1:5">
      <c r="A180">
        <v>178</v>
      </c>
      <c r="B180">
        <v>7935.1929587317</v>
      </c>
      <c r="C180">
        <v>10599.6346175245</v>
      </c>
      <c r="D180">
        <v>1213.01546990909</v>
      </c>
      <c r="E180">
        <v>177.855153161642</v>
      </c>
    </row>
    <row r="181" spans="1:5">
      <c r="A181">
        <v>179</v>
      </c>
      <c r="B181">
        <v>7935.1929587317</v>
      </c>
      <c r="C181">
        <v>10599.6346175245</v>
      </c>
      <c r="D181">
        <v>1211.72861182451</v>
      </c>
      <c r="E181">
        <v>176.568295077056</v>
      </c>
    </row>
    <row r="182" spans="1:5">
      <c r="A182">
        <v>180</v>
      </c>
      <c r="B182">
        <v>7935.1929587317</v>
      </c>
      <c r="C182">
        <v>10599.6346175245</v>
      </c>
      <c r="D182">
        <v>1210.69954274835</v>
      </c>
      <c r="E182">
        <v>175.539226000902</v>
      </c>
    </row>
    <row r="183" spans="1:5">
      <c r="A183">
        <v>181</v>
      </c>
      <c r="B183">
        <v>7935.1929587317</v>
      </c>
      <c r="C183">
        <v>10599.6346175245</v>
      </c>
      <c r="D183">
        <v>1210.19269461178</v>
      </c>
      <c r="E183">
        <v>175.032377864335</v>
      </c>
    </row>
    <row r="184" spans="1:5">
      <c r="A184">
        <v>182</v>
      </c>
      <c r="B184">
        <v>7935.1929587317</v>
      </c>
      <c r="C184">
        <v>10599.6346175245</v>
      </c>
      <c r="D184">
        <v>1210.14740257696</v>
      </c>
      <c r="E184">
        <v>174.987085829513</v>
      </c>
    </row>
    <row r="185" spans="1:5">
      <c r="A185">
        <v>183</v>
      </c>
      <c r="B185">
        <v>7935.1929587317</v>
      </c>
      <c r="C185">
        <v>10599.6346175245</v>
      </c>
      <c r="D185">
        <v>1208.84132675835</v>
      </c>
      <c r="E185">
        <v>173.681010010903</v>
      </c>
    </row>
    <row r="186" spans="1:5">
      <c r="A186">
        <v>184</v>
      </c>
      <c r="B186">
        <v>7935.1929587317</v>
      </c>
      <c r="C186">
        <v>10599.6346175245</v>
      </c>
      <c r="D186">
        <v>1207.72727671655</v>
      </c>
      <c r="E186">
        <v>172.566959969103</v>
      </c>
    </row>
    <row r="187" spans="1:5">
      <c r="A187">
        <v>185</v>
      </c>
      <c r="B187">
        <v>7935.1929587317</v>
      </c>
      <c r="C187">
        <v>10599.6346175245</v>
      </c>
      <c r="D187">
        <v>1206.12831658894</v>
      </c>
      <c r="E187">
        <v>170.967999841487</v>
      </c>
    </row>
    <row r="188" spans="1:5">
      <c r="A188">
        <v>186</v>
      </c>
      <c r="B188">
        <v>7935.1929587317</v>
      </c>
      <c r="C188">
        <v>10599.6346175245</v>
      </c>
      <c r="D188">
        <v>1204.84074468162</v>
      </c>
      <c r="E188">
        <v>169.680427934171</v>
      </c>
    </row>
    <row r="189" spans="1:5">
      <c r="A189">
        <v>187</v>
      </c>
      <c r="B189">
        <v>7935.1929587317</v>
      </c>
      <c r="C189">
        <v>10599.6346175245</v>
      </c>
      <c r="D189">
        <v>1203.55023914937</v>
      </c>
      <c r="E189">
        <v>168.389922401915</v>
      </c>
    </row>
    <row r="190" spans="1:5">
      <c r="A190">
        <v>188</v>
      </c>
      <c r="B190">
        <v>7935.1929587317</v>
      </c>
      <c r="C190">
        <v>10599.6346175245</v>
      </c>
      <c r="D190">
        <v>1202.10211459434</v>
      </c>
      <c r="E190">
        <v>166.941797846893</v>
      </c>
    </row>
    <row r="191" spans="1:5">
      <c r="A191">
        <v>189</v>
      </c>
      <c r="B191">
        <v>7935.1929587317</v>
      </c>
      <c r="C191">
        <v>10599.6346175245</v>
      </c>
      <c r="D191">
        <v>1200.78786667778</v>
      </c>
      <c r="E191">
        <v>165.62754993033</v>
      </c>
    </row>
    <row r="192" spans="1:5">
      <c r="A192">
        <v>190</v>
      </c>
      <c r="B192">
        <v>7935.1929587317</v>
      </c>
      <c r="C192">
        <v>10599.6346175245</v>
      </c>
      <c r="D192">
        <v>1199.34751091761</v>
      </c>
      <c r="E192">
        <v>164.187194170159</v>
      </c>
    </row>
    <row r="193" spans="1:5">
      <c r="A193">
        <v>191</v>
      </c>
      <c r="B193">
        <v>7935.1929587317</v>
      </c>
      <c r="C193">
        <v>10599.6346175245</v>
      </c>
      <c r="D193">
        <v>1198.11381243668</v>
      </c>
      <c r="E193">
        <v>162.953495689239</v>
      </c>
    </row>
    <row r="194" spans="1:5">
      <c r="A194">
        <v>192</v>
      </c>
      <c r="B194">
        <v>7935.1929587317</v>
      </c>
      <c r="C194">
        <v>10599.6346175245</v>
      </c>
      <c r="D194">
        <v>1197.38688608195</v>
      </c>
      <c r="E194">
        <v>162.226569334501</v>
      </c>
    </row>
    <row r="195" spans="1:5">
      <c r="A195">
        <v>193</v>
      </c>
      <c r="B195">
        <v>7935.1929587317</v>
      </c>
      <c r="C195">
        <v>10599.6346175245</v>
      </c>
      <c r="D195">
        <v>1196.67998226068</v>
      </c>
      <c r="E195">
        <v>161.519665513227</v>
      </c>
    </row>
    <row r="196" spans="1:5">
      <c r="A196">
        <v>194</v>
      </c>
      <c r="B196">
        <v>7935.1929587317</v>
      </c>
      <c r="C196">
        <v>10599.6346175245</v>
      </c>
      <c r="D196">
        <v>1195.43546373164</v>
      </c>
      <c r="E196">
        <v>160.27514698419</v>
      </c>
    </row>
    <row r="197" spans="1:5">
      <c r="A197">
        <v>195</v>
      </c>
      <c r="B197">
        <v>7935.1929587317</v>
      </c>
      <c r="C197">
        <v>10599.6346175245</v>
      </c>
      <c r="D197">
        <v>1193.957681819</v>
      </c>
      <c r="E197">
        <v>158.797365071551</v>
      </c>
    </row>
    <row r="198" spans="1:5">
      <c r="A198">
        <v>196</v>
      </c>
      <c r="B198">
        <v>7935.1929587317</v>
      </c>
      <c r="C198">
        <v>10599.6346175245</v>
      </c>
      <c r="D198">
        <v>1192.69718408138</v>
      </c>
      <c r="E198">
        <v>157.536867333925</v>
      </c>
    </row>
    <row r="199" spans="1:5">
      <c r="A199">
        <v>197</v>
      </c>
      <c r="B199">
        <v>7935.1929587317</v>
      </c>
      <c r="C199">
        <v>10599.6346175245</v>
      </c>
      <c r="D199">
        <v>1191.64156627857</v>
      </c>
      <c r="E199">
        <v>156.48124953112</v>
      </c>
    </row>
    <row r="200" spans="1:5">
      <c r="A200">
        <v>198</v>
      </c>
      <c r="B200">
        <v>7935.1929587317</v>
      </c>
      <c r="C200">
        <v>10599.6346175245</v>
      </c>
      <c r="D200">
        <v>1191.322200695</v>
      </c>
      <c r="E200">
        <v>156.161883947553</v>
      </c>
    </row>
    <row r="201" spans="1:5">
      <c r="A201">
        <v>199</v>
      </c>
      <c r="B201">
        <v>7935.1929587317</v>
      </c>
      <c r="C201">
        <v>10599.6346175245</v>
      </c>
      <c r="D201">
        <v>1191.39804789143</v>
      </c>
      <c r="E201">
        <v>156.237731143985</v>
      </c>
    </row>
    <row r="202" spans="1:5">
      <c r="A202">
        <v>200</v>
      </c>
      <c r="B202">
        <v>7935.1929587317</v>
      </c>
      <c r="C202">
        <v>10599.6346175245</v>
      </c>
      <c r="D202">
        <v>1190.17685622221</v>
      </c>
      <c r="E202">
        <v>155.016539474765</v>
      </c>
    </row>
    <row r="203" spans="1:5">
      <c r="A203">
        <v>201</v>
      </c>
      <c r="B203">
        <v>7935.1929587317</v>
      </c>
      <c r="C203">
        <v>10599.6346175245</v>
      </c>
      <c r="D203">
        <v>1189.50159934672</v>
      </c>
      <c r="E203">
        <v>154.341282599276</v>
      </c>
    </row>
    <row r="204" spans="1:5">
      <c r="A204">
        <v>202</v>
      </c>
      <c r="B204">
        <v>7935.1929587317</v>
      </c>
      <c r="C204">
        <v>10599.6346175245</v>
      </c>
      <c r="D204">
        <v>1188.1904536726</v>
      </c>
      <c r="E204">
        <v>153.030136925153</v>
      </c>
    </row>
    <row r="205" spans="1:5">
      <c r="A205">
        <v>203</v>
      </c>
      <c r="B205">
        <v>7935.1929587317</v>
      </c>
      <c r="C205">
        <v>10599.6346175245</v>
      </c>
      <c r="D205">
        <v>1187.33030015064</v>
      </c>
      <c r="E205">
        <v>152.169983403193</v>
      </c>
    </row>
    <row r="206" spans="1:5">
      <c r="A206">
        <v>204</v>
      </c>
      <c r="B206">
        <v>7935.1929587317</v>
      </c>
      <c r="C206">
        <v>10599.6346175245</v>
      </c>
      <c r="D206">
        <v>1186.48080572871</v>
      </c>
      <c r="E206">
        <v>151.320488981267</v>
      </c>
    </row>
    <row r="207" spans="1:5">
      <c r="A207">
        <v>205</v>
      </c>
      <c r="B207">
        <v>7935.1929587317</v>
      </c>
      <c r="C207">
        <v>10599.6346175245</v>
      </c>
      <c r="D207">
        <v>1185.21131301658</v>
      </c>
      <c r="E207">
        <v>150.050996269134</v>
      </c>
    </row>
    <row r="208" spans="1:5">
      <c r="A208">
        <v>206</v>
      </c>
      <c r="B208">
        <v>7935.1929587317</v>
      </c>
      <c r="C208">
        <v>10599.6346175245</v>
      </c>
      <c r="D208">
        <v>1184.26164126412</v>
      </c>
      <c r="E208">
        <v>149.101324516667</v>
      </c>
    </row>
    <row r="209" spans="1:5">
      <c r="A209">
        <v>207</v>
      </c>
      <c r="B209">
        <v>7935.1929587317</v>
      </c>
      <c r="C209">
        <v>10599.6346175245</v>
      </c>
      <c r="D209">
        <v>1183.38559471941</v>
      </c>
      <c r="E209">
        <v>148.225277971961</v>
      </c>
    </row>
    <row r="210" spans="1:5">
      <c r="A210">
        <v>208</v>
      </c>
      <c r="B210">
        <v>7935.1929587317</v>
      </c>
      <c r="C210">
        <v>10599.6346175245</v>
      </c>
      <c r="D210">
        <v>1182.09553955043</v>
      </c>
      <c r="E210">
        <v>146.935222802982</v>
      </c>
    </row>
    <row r="211" spans="1:5">
      <c r="A211">
        <v>209</v>
      </c>
      <c r="B211">
        <v>7935.1929587317</v>
      </c>
      <c r="C211">
        <v>10599.6346175245</v>
      </c>
      <c r="D211">
        <v>1181.31200362429</v>
      </c>
      <c r="E211">
        <v>146.151686876845</v>
      </c>
    </row>
    <row r="212" spans="1:5">
      <c r="A212">
        <v>210</v>
      </c>
      <c r="B212">
        <v>7935.1929587317</v>
      </c>
      <c r="C212">
        <v>10599.6346175245</v>
      </c>
      <c r="D212">
        <v>1180.58215120701</v>
      </c>
      <c r="E212">
        <v>145.421834459563</v>
      </c>
    </row>
    <row r="213" spans="1:5">
      <c r="A213">
        <v>211</v>
      </c>
      <c r="B213">
        <v>7935.1929587317</v>
      </c>
      <c r="C213">
        <v>10599.6346175245</v>
      </c>
      <c r="D213">
        <v>1179.68674926553</v>
      </c>
      <c r="E213">
        <v>144.526432518086</v>
      </c>
    </row>
    <row r="214" spans="1:5">
      <c r="A214">
        <v>212</v>
      </c>
      <c r="B214">
        <v>7935.1929587317</v>
      </c>
      <c r="C214">
        <v>10599.6346175245</v>
      </c>
      <c r="D214">
        <v>1178.51211733747</v>
      </c>
      <c r="E214">
        <v>143.351800590027</v>
      </c>
    </row>
    <row r="215" spans="1:5">
      <c r="A215">
        <v>213</v>
      </c>
      <c r="B215">
        <v>7935.1929587317</v>
      </c>
      <c r="C215">
        <v>10599.6346175245</v>
      </c>
      <c r="D215">
        <v>1177.67293868639</v>
      </c>
      <c r="E215">
        <v>142.512621938939</v>
      </c>
    </row>
    <row r="216" spans="1:5">
      <c r="A216">
        <v>214</v>
      </c>
      <c r="B216">
        <v>7935.1929587317</v>
      </c>
      <c r="C216">
        <v>10599.6346175245</v>
      </c>
      <c r="D216">
        <v>1177.00342027071</v>
      </c>
      <c r="E216">
        <v>141.843103523264</v>
      </c>
    </row>
    <row r="217" spans="1:5">
      <c r="A217">
        <v>215</v>
      </c>
      <c r="B217">
        <v>7935.1929587317</v>
      </c>
      <c r="C217">
        <v>10599.6346175245</v>
      </c>
      <c r="D217">
        <v>1176.65022533413</v>
      </c>
      <c r="E217">
        <v>141.489908586682</v>
      </c>
    </row>
    <row r="218" spans="1:5">
      <c r="A218">
        <v>216</v>
      </c>
      <c r="B218">
        <v>7935.1929587317</v>
      </c>
      <c r="C218">
        <v>10599.6346175245</v>
      </c>
      <c r="D218">
        <v>1176.60199816447</v>
      </c>
      <c r="E218">
        <v>141.441681417019</v>
      </c>
    </row>
    <row r="219" spans="1:5">
      <c r="A219">
        <v>217</v>
      </c>
      <c r="B219">
        <v>7935.1929587317</v>
      </c>
      <c r="C219">
        <v>10599.6346175245</v>
      </c>
      <c r="D219">
        <v>1175.77720989351</v>
      </c>
      <c r="E219">
        <v>140.616893146065</v>
      </c>
    </row>
    <row r="220" spans="1:5">
      <c r="A220">
        <v>218</v>
      </c>
      <c r="B220">
        <v>7935.1929587317</v>
      </c>
      <c r="C220">
        <v>10599.6346175245</v>
      </c>
      <c r="D220">
        <v>1175.01734635683</v>
      </c>
      <c r="E220">
        <v>139.857029609377</v>
      </c>
    </row>
    <row r="221" spans="1:5">
      <c r="A221">
        <v>219</v>
      </c>
      <c r="B221">
        <v>7935.1929587317</v>
      </c>
      <c r="C221">
        <v>10599.6346175245</v>
      </c>
      <c r="D221">
        <v>1173.99172216153</v>
      </c>
      <c r="E221">
        <v>138.831405414078</v>
      </c>
    </row>
    <row r="222" spans="1:5">
      <c r="A222">
        <v>220</v>
      </c>
      <c r="B222">
        <v>7935.1929587317</v>
      </c>
      <c r="C222">
        <v>10599.6346175245</v>
      </c>
      <c r="D222">
        <v>1173.11864997722</v>
      </c>
      <c r="E222">
        <v>137.958333229771</v>
      </c>
    </row>
    <row r="223" spans="1:5">
      <c r="A223">
        <v>221</v>
      </c>
      <c r="B223">
        <v>7935.1929587317</v>
      </c>
      <c r="C223">
        <v>10599.6346175245</v>
      </c>
      <c r="D223">
        <v>1172.24860011523</v>
      </c>
      <c r="E223">
        <v>137.088283367787</v>
      </c>
    </row>
    <row r="224" spans="1:5">
      <c r="A224">
        <v>222</v>
      </c>
      <c r="B224">
        <v>7935.1929587317</v>
      </c>
      <c r="C224">
        <v>10599.6346175245</v>
      </c>
      <c r="D224">
        <v>1171.33152287327</v>
      </c>
      <c r="E224">
        <v>136.171206125819</v>
      </c>
    </row>
    <row r="225" spans="1:5">
      <c r="A225">
        <v>223</v>
      </c>
      <c r="B225">
        <v>7935.1929587317</v>
      </c>
      <c r="C225">
        <v>10599.6346175245</v>
      </c>
      <c r="D225">
        <v>1170.46457480271</v>
      </c>
      <c r="E225">
        <v>135.304258055265</v>
      </c>
    </row>
    <row r="226" spans="1:5">
      <c r="A226">
        <v>224</v>
      </c>
      <c r="B226">
        <v>7935.1929587317</v>
      </c>
      <c r="C226">
        <v>10599.6346175245</v>
      </c>
      <c r="D226">
        <v>1169.48865209571</v>
      </c>
      <c r="E226">
        <v>134.328335348262</v>
      </c>
    </row>
    <row r="227" spans="1:5">
      <c r="A227">
        <v>225</v>
      </c>
      <c r="B227">
        <v>7935.1929587317</v>
      </c>
      <c r="C227">
        <v>10599.6346175245</v>
      </c>
      <c r="D227">
        <v>1168.75991723127</v>
      </c>
      <c r="E227">
        <v>133.599600483819</v>
      </c>
    </row>
    <row r="228" spans="1:5">
      <c r="A228">
        <v>226</v>
      </c>
      <c r="B228">
        <v>7935.1929587317</v>
      </c>
      <c r="C228">
        <v>10599.6346175245</v>
      </c>
      <c r="D228">
        <v>1168.35329455624</v>
      </c>
      <c r="E228">
        <v>133.192977808796</v>
      </c>
    </row>
    <row r="229" spans="1:5">
      <c r="A229">
        <v>227</v>
      </c>
      <c r="B229">
        <v>7935.1929587317</v>
      </c>
      <c r="C229">
        <v>10599.6346175245</v>
      </c>
      <c r="D229">
        <v>1167.96996019177</v>
      </c>
      <c r="E229">
        <v>132.80964344432</v>
      </c>
    </row>
    <row r="230" spans="1:5">
      <c r="A230">
        <v>228</v>
      </c>
      <c r="B230">
        <v>7935.1929587317</v>
      </c>
      <c r="C230">
        <v>10599.6346175245</v>
      </c>
      <c r="D230">
        <v>1167.20344188089</v>
      </c>
      <c r="E230">
        <v>132.043125133442</v>
      </c>
    </row>
    <row r="231" spans="1:5">
      <c r="A231">
        <v>229</v>
      </c>
      <c r="B231">
        <v>7935.1929587317</v>
      </c>
      <c r="C231">
        <v>10599.6346175245</v>
      </c>
      <c r="D231">
        <v>1166.25876465576</v>
      </c>
      <c r="E231">
        <v>131.098447908308</v>
      </c>
    </row>
    <row r="232" spans="1:5">
      <c r="A232">
        <v>230</v>
      </c>
      <c r="B232">
        <v>7935.1929587317</v>
      </c>
      <c r="C232">
        <v>10599.6346175245</v>
      </c>
      <c r="D232">
        <v>1165.38665308868</v>
      </c>
      <c r="E232">
        <v>130.226336341227</v>
      </c>
    </row>
    <row r="233" spans="1:5">
      <c r="A233">
        <v>231</v>
      </c>
      <c r="B233">
        <v>7935.1929587317</v>
      </c>
      <c r="C233">
        <v>10599.6346175245</v>
      </c>
      <c r="D233">
        <v>1164.64062699719</v>
      </c>
      <c r="E233">
        <v>129.480310249743</v>
      </c>
    </row>
    <row r="234" spans="1:5">
      <c r="A234">
        <v>232</v>
      </c>
      <c r="B234">
        <v>7935.1929587317</v>
      </c>
      <c r="C234">
        <v>10599.6346175245</v>
      </c>
      <c r="D234">
        <v>1164.43876911548</v>
      </c>
      <c r="E234">
        <v>129.27845236803</v>
      </c>
    </row>
    <row r="235" spans="1:5">
      <c r="A235">
        <v>233</v>
      </c>
      <c r="B235">
        <v>7935.1929587317</v>
      </c>
      <c r="C235">
        <v>10599.6346175245</v>
      </c>
      <c r="D235">
        <v>1164.50774483575</v>
      </c>
      <c r="E235">
        <v>129.347428088298</v>
      </c>
    </row>
    <row r="236" spans="1:5">
      <c r="A236">
        <v>234</v>
      </c>
      <c r="B236">
        <v>7935.1929587317</v>
      </c>
      <c r="C236">
        <v>10599.6346175245</v>
      </c>
      <c r="D236">
        <v>1163.66655863873</v>
      </c>
      <c r="E236">
        <v>128.506241891284</v>
      </c>
    </row>
    <row r="237" spans="1:5">
      <c r="A237">
        <v>235</v>
      </c>
      <c r="B237">
        <v>7935.1929587317</v>
      </c>
      <c r="C237">
        <v>10599.6346175245</v>
      </c>
      <c r="D237">
        <v>1163.26527790759</v>
      </c>
      <c r="E237">
        <v>128.104961160138</v>
      </c>
    </row>
    <row r="238" spans="1:5">
      <c r="A238">
        <v>236</v>
      </c>
      <c r="B238">
        <v>7935.1929587317</v>
      </c>
      <c r="C238">
        <v>10599.6346175245</v>
      </c>
      <c r="D238">
        <v>1162.39326965267</v>
      </c>
      <c r="E238">
        <v>127.232952905218</v>
      </c>
    </row>
    <row r="239" spans="1:5">
      <c r="A239">
        <v>237</v>
      </c>
      <c r="B239">
        <v>7935.1929587317</v>
      </c>
      <c r="C239">
        <v>10599.6346175245</v>
      </c>
      <c r="D239">
        <v>1161.84481803985</v>
      </c>
      <c r="E239">
        <v>126.684501292404</v>
      </c>
    </row>
    <row r="240" spans="1:5">
      <c r="A240">
        <v>238</v>
      </c>
      <c r="B240">
        <v>7935.1929587317</v>
      </c>
      <c r="C240">
        <v>10599.6346175245</v>
      </c>
      <c r="D240">
        <v>1161.32347147338</v>
      </c>
      <c r="E240">
        <v>126.16315472593</v>
      </c>
    </row>
    <row r="241" spans="1:5">
      <c r="A241">
        <v>239</v>
      </c>
      <c r="B241">
        <v>7935.1929587317</v>
      </c>
      <c r="C241">
        <v>10599.6346175245</v>
      </c>
      <c r="D241">
        <v>1160.4723824121</v>
      </c>
      <c r="E241">
        <v>125.312065664653</v>
      </c>
    </row>
    <row r="242" spans="1:5">
      <c r="A242">
        <v>240</v>
      </c>
      <c r="B242">
        <v>7935.1929587317</v>
      </c>
      <c r="C242">
        <v>10599.6346175245</v>
      </c>
      <c r="D242">
        <v>1159.86539583242</v>
      </c>
      <c r="E242">
        <v>124.705079084973</v>
      </c>
    </row>
    <row r="243" spans="1:5">
      <c r="A243">
        <v>241</v>
      </c>
      <c r="B243">
        <v>7935.1929587317</v>
      </c>
      <c r="C243">
        <v>10599.6346175245</v>
      </c>
      <c r="D243">
        <v>1159.35441042371</v>
      </c>
      <c r="E243">
        <v>124.194093676258</v>
      </c>
    </row>
    <row r="244" spans="1:5">
      <c r="A244">
        <v>242</v>
      </c>
      <c r="B244">
        <v>7935.1929587317</v>
      </c>
      <c r="C244">
        <v>10599.6346175245</v>
      </c>
      <c r="D244">
        <v>1158.45688391766</v>
      </c>
      <c r="E244">
        <v>123.29656717021</v>
      </c>
    </row>
    <row r="245" spans="1:5">
      <c r="A245">
        <v>243</v>
      </c>
      <c r="B245">
        <v>7935.1929587317</v>
      </c>
      <c r="C245">
        <v>10599.6346175245</v>
      </c>
      <c r="D245">
        <v>1157.90615353672</v>
      </c>
      <c r="E245">
        <v>122.745836789275</v>
      </c>
    </row>
    <row r="246" spans="1:5">
      <c r="A246">
        <v>244</v>
      </c>
      <c r="B246">
        <v>7935.1929587317</v>
      </c>
      <c r="C246">
        <v>10599.6346175245</v>
      </c>
      <c r="D246">
        <v>1157.40547567122</v>
      </c>
      <c r="E246">
        <v>122.245158923767</v>
      </c>
    </row>
    <row r="247" spans="1:5">
      <c r="A247">
        <v>245</v>
      </c>
      <c r="B247">
        <v>7935.1929587317</v>
      </c>
      <c r="C247">
        <v>10599.6346175245</v>
      </c>
      <c r="D247">
        <v>1156.85916631254</v>
      </c>
      <c r="E247">
        <v>121.698849565092</v>
      </c>
    </row>
    <row r="248" spans="1:5">
      <c r="A248">
        <v>246</v>
      </c>
      <c r="B248">
        <v>7935.1929587317</v>
      </c>
      <c r="C248">
        <v>10599.6346175245</v>
      </c>
      <c r="D248">
        <v>1156.08308079113</v>
      </c>
      <c r="E248">
        <v>120.922764043678</v>
      </c>
    </row>
    <row r="249" spans="1:5">
      <c r="A249">
        <v>247</v>
      </c>
      <c r="B249">
        <v>7935.1929587317</v>
      </c>
      <c r="C249">
        <v>10599.6346175245</v>
      </c>
      <c r="D249">
        <v>1155.54624290109</v>
      </c>
      <c r="E249">
        <v>120.385926153643</v>
      </c>
    </row>
    <row r="250" spans="1:5">
      <c r="A250">
        <v>248</v>
      </c>
      <c r="B250">
        <v>7935.1929587317</v>
      </c>
      <c r="C250">
        <v>10599.6346175245</v>
      </c>
      <c r="D250">
        <v>1155.13390017496</v>
      </c>
      <c r="E250">
        <v>119.973583427509</v>
      </c>
    </row>
    <row r="251" spans="1:5">
      <c r="A251">
        <v>249</v>
      </c>
      <c r="B251">
        <v>7935.1929587317</v>
      </c>
      <c r="C251">
        <v>10599.6346175245</v>
      </c>
      <c r="D251">
        <v>1154.88668459628</v>
      </c>
      <c r="E251">
        <v>119.726367848828</v>
      </c>
    </row>
    <row r="252" spans="1:5">
      <c r="A252">
        <v>250</v>
      </c>
      <c r="B252">
        <v>7935.1929587317</v>
      </c>
      <c r="C252">
        <v>10599.6346175245</v>
      </c>
      <c r="D252">
        <v>1154.83425455289</v>
      </c>
      <c r="E252">
        <v>119.673937805438</v>
      </c>
    </row>
    <row r="253" spans="1:5">
      <c r="A253">
        <v>251</v>
      </c>
      <c r="B253">
        <v>7935.1929587317</v>
      </c>
      <c r="C253">
        <v>10599.6346175245</v>
      </c>
      <c r="D253">
        <v>1154.33630385763</v>
      </c>
      <c r="E253">
        <v>119.175987110182</v>
      </c>
    </row>
    <row r="254" spans="1:5">
      <c r="A254">
        <v>252</v>
      </c>
      <c r="B254">
        <v>7935.1929587317</v>
      </c>
      <c r="C254">
        <v>10599.6346175245</v>
      </c>
      <c r="D254">
        <v>1153.80665085195</v>
      </c>
      <c r="E254">
        <v>118.646334104502</v>
      </c>
    </row>
    <row r="255" spans="1:5">
      <c r="A255">
        <v>253</v>
      </c>
      <c r="B255">
        <v>7935.1929587317</v>
      </c>
      <c r="C255">
        <v>10599.6346175245</v>
      </c>
      <c r="D255">
        <v>1153.14747578596</v>
      </c>
      <c r="E255">
        <v>117.987159038513</v>
      </c>
    </row>
    <row r="256" spans="1:5">
      <c r="A256">
        <v>254</v>
      </c>
      <c r="B256">
        <v>7935.1929587317</v>
      </c>
      <c r="C256">
        <v>10599.6346175245</v>
      </c>
      <c r="D256">
        <v>1152.54055385116</v>
      </c>
      <c r="E256">
        <v>117.380237103714</v>
      </c>
    </row>
    <row r="257" spans="1:5">
      <c r="A257">
        <v>255</v>
      </c>
      <c r="B257">
        <v>7935.1929587317</v>
      </c>
      <c r="C257">
        <v>10599.6346175245</v>
      </c>
      <c r="D257">
        <v>1151.93143145778</v>
      </c>
      <c r="E257">
        <v>116.771114710336</v>
      </c>
    </row>
    <row r="258" spans="1:5">
      <c r="A258">
        <v>256</v>
      </c>
      <c r="B258">
        <v>7935.1929587317</v>
      </c>
      <c r="C258">
        <v>10599.6346175245</v>
      </c>
      <c r="D258">
        <v>1151.34947937951</v>
      </c>
      <c r="E258">
        <v>116.189162632059</v>
      </c>
    </row>
    <row r="259" spans="1:5">
      <c r="A259">
        <v>257</v>
      </c>
      <c r="B259">
        <v>7935.1929587317</v>
      </c>
      <c r="C259">
        <v>10599.6346175245</v>
      </c>
      <c r="D259">
        <v>1150.75413989077</v>
      </c>
      <c r="E259">
        <v>115.593823143316</v>
      </c>
    </row>
    <row r="260" spans="1:5">
      <c r="A260">
        <v>258</v>
      </c>
      <c r="B260">
        <v>7935.1929587317</v>
      </c>
      <c r="C260">
        <v>10599.6346175245</v>
      </c>
      <c r="D260">
        <v>1150.03985258971</v>
      </c>
      <c r="E260">
        <v>114.879535842259</v>
      </c>
    </row>
    <row r="261" spans="1:5">
      <c r="A261">
        <v>259</v>
      </c>
      <c r="B261">
        <v>7935.1929587317</v>
      </c>
      <c r="C261">
        <v>10599.6346175245</v>
      </c>
      <c r="D261">
        <v>1149.63337168037</v>
      </c>
      <c r="E261">
        <v>114.473054932919</v>
      </c>
    </row>
    <row r="262" spans="1:5">
      <c r="A262">
        <v>260</v>
      </c>
      <c r="B262">
        <v>7935.1929587317</v>
      </c>
      <c r="C262">
        <v>10599.6346175245</v>
      </c>
      <c r="D262">
        <v>1149.43447206729</v>
      </c>
      <c r="E262">
        <v>114.274155319846</v>
      </c>
    </row>
    <row r="263" spans="1:5">
      <c r="A263">
        <v>261</v>
      </c>
      <c r="B263">
        <v>7935.1929587317</v>
      </c>
      <c r="C263">
        <v>10599.6346175245</v>
      </c>
      <c r="D263">
        <v>1149.25662383756</v>
      </c>
      <c r="E263">
        <v>114.096307090116</v>
      </c>
    </row>
    <row r="264" spans="1:5">
      <c r="A264">
        <v>262</v>
      </c>
      <c r="B264">
        <v>7935.1929587317</v>
      </c>
      <c r="C264">
        <v>10599.6346175245</v>
      </c>
      <c r="D264">
        <v>1148.78024076322</v>
      </c>
      <c r="E264">
        <v>113.619924015769</v>
      </c>
    </row>
    <row r="265" spans="1:5">
      <c r="A265">
        <v>263</v>
      </c>
      <c r="B265">
        <v>7935.1929587317</v>
      </c>
      <c r="C265">
        <v>10599.6346175245</v>
      </c>
      <c r="D265">
        <v>1148.18357388343</v>
      </c>
      <c r="E265">
        <v>113.023257135979</v>
      </c>
    </row>
    <row r="266" spans="1:5">
      <c r="A266">
        <v>264</v>
      </c>
      <c r="B266">
        <v>7935.1929587317</v>
      </c>
      <c r="C266">
        <v>10599.6346175245</v>
      </c>
      <c r="D266">
        <v>1147.57351353207</v>
      </c>
      <c r="E266">
        <v>112.413196784625</v>
      </c>
    </row>
    <row r="267" spans="1:5">
      <c r="A267">
        <v>265</v>
      </c>
      <c r="B267">
        <v>7935.1929587317</v>
      </c>
      <c r="C267">
        <v>10599.6346175245</v>
      </c>
      <c r="D267">
        <v>1147.03512995434</v>
      </c>
      <c r="E267">
        <v>111.874813206894</v>
      </c>
    </row>
    <row r="268" spans="1:5">
      <c r="A268">
        <v>266</v>
      </c>
      <c r="B268">
        <v>7935.1929587317</v>
      </c>
      <c r="C268">
        <v>10599.6346175245</v>
      </c>
      <c r="D268">
        <v>1146.88120481808</v>
      </c>
      <c r="E268">
        <v>111.720888070628</v>
      </c>
    </row>
    <row r="269" spans="1:5">
      <c r="A269">
        <v>267</v>
      </c>
      <c r="B269">
        <v>7935.1929587317</v>
      </c>
      <c r="C269">
        <v>10599.6346175245</v>
      </c>
      <c r="D269">
        <v>1146.941705553</v>
      </c>
      <c r="E269">
        <v>111.781388805555</v>
      </c>
    </row>
    <row r="270" spans="1:5">
      <c r="A270">
        <v>268</v>
      </c>
      <c r="B270">
        <v>7935.1929587317</v>
      </c>
      <c r="C270">
        <v>10599.6346175245</v>
      </c>
      <c r="D270">
        <v>1146.41519717078</v>
      </c>
      <c r="E270">
        <v>111.25488042333</v>
      </c>
    </row>
    <row r="271" spans="1:5">
      <c r="A271">
        <v>269</v>
      </c>
      <c r="B271">
        <v>7935.1929587317</v>
      </c>
      <c r="C271">
        <v>10599.6346175245</v>
      </c>
      <c r="D271">
        <v>1146.21546736238</v>
      </c>
      <c r="E271">
        <v>111.055150614933</v>
      </c>
    </row>
    <row r="272" spans="1:5">
      <c r="A272">
        <v>270</v>
      </c>
      <c r="B272">
        <v>7935.1929587317</v>
      </c>
      <c r="C272">
        <v>10599.6346175245</v>
      </c>
      <c r="D272">
        <v>1145.63588829965</v>
      </c>
      <c r="E272">
        <v>110.475571552202</v>
      </c>
    </row>
    <row r="273" spans="1:5">
      <c r="A273">
        <v>271</v>
      </c>
      <c r="B273">
        <v>7935.1929587317</v>
      </c>
      <c r="C273">
        <v>10599.6346175245</v>
      </c>
      <c r="D273">
        <v>1145.31710077529</v>
      </c>
      <c r="E273">
        <v>110.156784027839</v>
      </c>
    </row>
    <row r="274" spans="1:5">
      <c r="A274">
        <v>272</v>
      </c>
      <c r="B274">
        <v>7935.1929587317</v>
      </c>
      <c r="C274">
        <v>10599.6346175245</v>
      </c>
      <c r="D274">
        <v>1145.03818960351</v>
      </c>
      <c r="E274">
        <v>109.877872856063</v>
      </c>
    </row>
    <row r="275" spans="1:5">
      <c r="A275">
        <v>273</v>
      </c>
      <c r="B275">
        <v>7935.1929587317</v>
      </c>
      <c r="C275">
        <v>10599.6346175245</v>
      </c>
      <c r="D275">
        <v>1144.46773164401</v>
      </c>
      <c r="E275">
        <v>109.307414896567</v>
      </c>
    </row>
    <row r="276" spans="1:5">
      <c r="A276">
        <v>274</v>
      </c>
      <c r="B276">
        <v>7935.1929587317</v>
      </c>
      <c r="C276">
        <v>10599.6346175245</v>
      </c>
      <c r="D276">
        <v>1144.10473802521</v>
      </c>
      <c r="E276">
        <v>108.944421277759</v>
      </c>
    </row>
    <row r="277" spans="1:5">
      <c r="A277">
        <v>275</v>
      </c>
      <c r="B277">
        <v>7935.1929587317</v>
      </c>
      <c r="C277">
        <v>10599.6346175245</v>
      </c>
      <c r="D277">
        <v>1143.86911971017</v>
      </c>
      <c r="E277">
        <v>108.70880296272</v>
      </c>
    </row>
    <row r="278" spans="1:5">
      <c r="A278">
        <v>276</v>
      </c>
      <c r="B278">
        <v>7935.1929587317</v>
      </c>
      <c r="C278">
        <v>10599.6346175245</v>
      </c>
      <c r="D278">
        <v>1143.23115952635</v>
      </c>
      <c r="E278">
        <v>108.070842778903</v>
      </c>
    </row>
    <row r="279" spans="1:5">
      <c r="A279">
        <v>277</v>
      </c>
      <c r="B279">
        <v>7935.1929587317</v>
      </c>
      <c r="C279">
        <v>10599.6346175245</v>
      </c>
      <c r="D279">
        <v>1142.82623459128</v>
      </c>
      <c r="E279">
        <v>107.66591784383</v>
      </c>
    </row>
    <row r="280" spans="1:5">
      <c r="A280">
        <v>278</v>
      </c>
      <c r="B280">
        <v>7935.1929587317</v>
      </c>
      <c r="C280">
        <v>10599.6346175245</v>
      </c>
      <c r="D280">
        <v>1142.46420320561</v>
      </c>
      <c r="E280">
        <v>107.303886458163</v>
      </c>
    </row>
    <row r="281" spans="1:5">
      <c r="A281">
        <v>279</v>
      </c>
      <c r="B281">
        <v>7935.1929587317</v>
      </c>
      <c r="C281">
        <v>10599.6346175245</v>
      </c>
      <c r="D281">
        <v>1142.1530199471</v>
      </c>
      <c r="E281">
        <v>106.992703199652</v>
      </c>
    </row>
    <row r="282" spans="1:5">
      <c r="A282">
        <v>280</v>
      </c>
      <c r="B282">
        <v>7935.1929587317</v>
      </c>
      <c r="C282">
        <v>10599.6346175245</v>
      </c>
      <c r="D282">
        <v>1141.65482212973</v>
      </c>
      <c r="E282">
        <v>106.494505382286</v>
      </c>
    </row>
    <row r="283" spans="1:5">
      <c r="A283">
        <v>281</v>
      </c>
      <c r="B283">
        <v>7935.1929587317</v>
      </c>
      <c r="C283">
        <v>10599.6346175245</v>
      </c>
      <c r="D283">
        <v>1141.35229607882</v>
      </c>
      <c r="E283">
        <v>106.191979331377</v>
      </c>
    </row>
    <row r="284" spans="1:5">
      <c r="A284">
        <v>282</v>
      </c>
      <c r="B284">
        <v>7935.1929587317</v>
      </c>
      <c r="C284">
        <v>10599.6346175245</v>
      </c>
      <c r="D284">
        <v>1141.1475230907</v>
      </c>
      <c r="E284">
        <v>105.987206343252</v>
      </c>
    </row>
    <row r="285" spans="1:5">
      <c r="A285">
        <v>283</v>
      </c>
      <c r="B285">
        <v>7935.1929587317</v>
      </c>
      <c r="C285">
        <v>10599.6346175245</v>
      </c>
      <c r="D285">
        <v>1140.95615621697</v>
      </c>
      <c r="E285">
        <v>105.795839469519</v>
      </c>
    </row>
    <row r="286" spans="1:5">
      <c r="A286">
        <v>284</v>
      </c>
      <c r="B286">
        <v>7935.1929587317</v>
      </c>
      <c r="C286">
        <v>10599.6346175245</v>
      </c>
      <c r="D286">
        <v>1141.02393006076</v>
      </c>
      <c r="E286">
        <v>105.863613313311</v>
      </c>
    </row>
    <row r="287" spans="1:5">
      <c r="A287">
        <v>285</v>
      </c>
      <c r="B287">
        <v>7935.1929587317</v>
      </c>
      <c r="C287">
        <v>10599.6346175245</v>
      </c>
      <c r="D287">
        <v>1140.66166613535</v>
      </c>
      <c r="E287">
        <v>105.501349387907</v>
      </c>
    </row>
    <row r="288" spans="1:5">
      <c r="A288">
        <v>286</v>
      </c>
      <c r="B288">
        <v>7935.1929587317</v>
      </c>
      <c r="C288">
        <v>10599.6346175245</v>
      </c>
      <c r="D288">
        <v>1140.28812432272</v>
      </c>
      <c r="E288">
        <v>105.127807575277</v>
      </c>
    </row>
    <row r="289" spans="1:5">
      <c r="A289">
        <v>287</v>
      </c>
      <c r="B289">
        <v>7935.1929587317</v>
      </c>
      <c r="C289">
        <v>10599.6346175245</v>
      </c>
      <c r="D289">
        <v>1139.90667110998</v>
      </c>
      <c r="E289">
        <v>104.746354362532</v>
      </c>
    </row>
    <row r="290" spans="1:5">
      <c r="A290">
        <v>288</v>
      </c>
      <c r="B290">
        <v>7935.1929587317</v>
      </c>
      <c r="C290">
        <v>10599.6346175245</v>
      </c>
      <c r="D290">
        <v>1139.49340831628</v>
      </c>
      <c r="E290">
        <v>104.333091568833</v>
      </c>
    </row>
    <row r="291" spans="1:5">
      <c r="A291">
        <v>289</v>
      </c>
      <c r="B291">
        <v>7935.1929587317</v>
      </c>
      <c r="C291">
        <v>10599.6346175245</v>
      </c>
      <c r="D291">
        <v>1139.06514115778</v>
      </c>
      <c r="E291">
        <v>103.90482441033</v>
      </c>
    </row>
    <row r="292" spans="1:5">
      <c r="A292">
        <v>290</v>
      </c>
      <c r="B292">
        <v>7935.1929587317</v>
      </c>
      <c r="C292">
        <v>10599.6346175245</v>
      </c>
      <c r="D292">
        <v>1138.74006312899</v>
      </c>
      <c r="E292">
        <v>103.579746381545</v>
      </c>
    </row>
    <row r="293" spans="1:5">
      <c r="A293">
        <v>291</v>
      </c>
      <c r="B293">
        <v>7935.1929587317</v>
      </c>
      <c r="C293">
        <v>10599.6346175245</v>
      </c>
      <c r="D293">
        <v>1138.34285649183</v>
      </c>
      <c r="E293">
        <v>103.18253974438</v>
      </c>
    </row>
    <row r="294" spans="1:5">
      <c r="A294">
        <v>292</v>
      </c>
      <c r="B294">
        <v>7935.1929587317</v>
      </c>
      <c r="C294">
        <v>10599.6346175245</v>
      </c>
      <c r="D294">
        <v>1137.79782733409</v>
      </c>
      <c r="E294">
        <v>102.637510586644</v>
      </c>
    </row>
    <row r="295" spans="1:5">
      <c r="A295">
        <v>293</v>
      </c>
      <c r="B295">
        <v>7935.1929587317</v>
      </c>
      <c r="C295">
        <v>10599.6346175245</v>
      </c>
      <c r="D295">
        <v>1137.64682471632</v>
      </c>
      <c r="E295">
        <v>102.486507968879</v>
      </c>
    </row>
    <row r="296" spans="1:5">
      <c r="A296">
        <v>294</v>
      </c>
      <c r="B296">
        <v>7935.1929587317</v>
      </c>
      <c r="C296">
        <v>10599.6346175245</v>
      </c>
      <c r="D296">
        <v>1137.61735306817</v>
      </c>
      <c r="E296">
        <v>102.45703632072</v>
      </c>
    </row>
    <row r="297" spans="1:5">
      <c r="A297">
        <v>295</v>
      </c>
      <c r="B297">
        <v>7935.1929587317</v>
      </c>
      <c r="C297">
        <v>10599.6346175245</v>
      </c>
      <c r="D297">
        <v>1137.60345117195</v>
      </c>
      <c r="E297">
        <v>102.443134424501</v>
      </c>
    </row>
    <row r="298" spans="1:5">
      <c r="A298">
        <v>296</v>
      </c>
      <c r="B298">
        <v>7935.1929587317</v>
      </c>
      <c r="C298">
        <v>10599.6346175245</v>
      </c>
      <c r="D298">
        <v>1137.34144914002</v>
      </c>
      <c r="E298">
        <v>102.181132392571</v>
      </c>
    </row>
    <row r="299" spans="1:5">
      <c r="A299">
        <v>297</v>
      </c>
      <c r="B299">
        <v>7935.1929587317</v>
      </c>
      <c r="C299">
        <v>10599.6346175245</v>
      </c>
      <c r="D299">
        <v>1137.02911088695</v>
      </c>
      <c r="E299">
        <v>101.868794139496</v>
      </c>
    </row>
    <row r="300" spans="1:5">
      <c r="A300">
        <v>298</v>
      </c>
      <c r="B300">
        <v>7935.1929587317</v>
      </c>
      <c r="C300">
        <v>10599.6346175245</v>
      </c>
      <c r="D300">
        <v>1136.63474479213</v>
      </c>
      <c r="E300">
        <v>101.47442804468</v>
      </c>
    </row>
    <row r="301" spans="1:5">
      <c r="A301">
        <v>299</v>
      </c>
      <c r="B301">
        <v>7935.1929587317</v>
      </c>
      <c r="C301">
        <v>10599.6346175245</v>
      </c>
      <c r="D301">
        <v>1136.25958415324</v>
      </c>
      <c r="E301">
        <v>101.099267405797</v>
      </c>
    </row>
    <row r="302" spans="1:5">
      <c r="A302">
        <v>300</v>
      </c>
      <c r="B302">
        <v>7935.1929587317</v>
      </c>
      <c r="C302">
        <v>10599.6346175245</v>
      </c>
      <c r="D302">
        <v>1136.20218220669</v>
      </c>
      <c r="E302">
        <v>101.041865459237</v>
      </c>
    </row>
    <row r="303" spans="1:5">
      <c r="A303">
        <v>301</v>
      </c>
      <c r="B303">
        <v>7935.1929587317</v>
      </c>
      <c r="C303">
        <v>10599.6346175245</v>
      </c>
      <c r="D303">
        <v>1136.14293955601</v>
      </c>
      <c r="E303">
        <v>100.982622808563</v>
      </c>
    </row>
    <row r="304" spans="1:5">
      <c r="A304">
        <v>302</v>
      </c>
      <c r="B304">
        <v>7935.1929587317</v>
      </c>
      <c r="C304">
        <v>10599.6346175245</v>
      </c>
      <c r="D304">
        <v>1135.87441245286</v>
      </c>
      <c r="E304">
        <v>100.714095705416</v>
      </c>
    </row>
    <row r="305" spans="1:5">
      <c r="A305">
        <v>303</v>
      </c>
      <c r="B305">
        <v>7935.1929587317</v>
      </c>
      <c r="C305">
        <v>10599.6346175245</v>
      </c>
      <c r="D305">
        <v>1135.84352395324</v>
      </c>
      <c r="E305">
        <v>100.683207205797</v>
      </c>
    </row>
    <row r="306" spans="1:5">
      <c r="A306">
        <v>304</v>
      </c>
      <c r="B306">
        <v>7935.1929587317</v>
      </c>
      <c r="C306">
        <v>10599.6346175245</v>
      </c>
      <c r="D306">
        <v>1135.50331713449</v>
      </c>
      <c r="E306">
        <v>100.343000387037</v>
      </c>
    </row>
    <row r="307" spans="1:5">
      <c r="A307">
        <v>305</v>
      </c>
      <c r="B307">
        <v>7935.1929587317</v>
      </c>
      <c r="C307">
        <v>10599.6346175245</v>
      </c>
      <c r="D307">
        <v>1135.38448409375</v>
      </c>
      <c r="E307">
        <v>100.224167346302</v>
      </c>
    </row>
    <row r="308" spans="1:5">
      <c r="A308">
        <v>306</v>
      </c>
      <c r="B308">
        <v>7935.1929587317</v>
      </c>
      <c r="C308">
        <v>10599.6346175245</v>
      </c>
      <c r="D308">
        <v>1135.31988031056</v>
      </c>
      <c r="E308">
        <v>100.159563563112</v>
      </c>
    </row>
    <row r="309" spans="1:5">
      <c r="A309">
        <v>307</v>
      </c>
      <c r="B309">
        <v>7935.1929587317</v>
      </c>
      <c r="C309">
        <v>10599.6346175245</v>
      </c>
      <c r="D309">
        <v>1134.98739954985</v>
      </c>
      <c r="E309">
        <v>99.8270828024001</v>
      </c>
    </row>
    <row r="310" spans="1:5">
      <c r="A310">
        <v>308</v>
      </c>
      <c r="B310">
        <v>7935.1929587317</v>
      </c>
      <c r="C310">
        <v>10599.6346175245</v>
      </c>
      <c r="D310">
        <v>1134.84262688197</v>
      </c>
      <c r="E310">
        <v>99.6823101345239</v>
      </c>
    </row>
    <row r="311" spans="1:5">
      <c r="A311">
        <v>309</v>
      </c>
      <c r="B311">
        <v>7935.1929587317</v>
      </c>
      <c r="C311">
        <v>10599.6346175245</v>
      </c>
      <c r="D311">
        <v>1134.87211140489</v>
      </c>
      <c r="E311">
        <v>99.7117946574476</v>
      </c>
    </row>
    <row r="312" spans="1:5">
      <c r="A312">
        <v>310</v>
      </c>
      <c r="B312">
        <v>7935.1929587317</v>
      </c>
      <c r="C312">
        <v>10599.6346175245</v>
      </c>
      <c r="D312">
        <v>1134.45957437219</v>
      </c>
      <c r="E312">
        <v>99.2992576247417</v>
      </c>
    </row>
    <row r="313" spans="1:5">
      <c r="A313">
        <v>311</v>
      </c>
      <c r="B313">
        <v>7935.1929587317</v>
      </c>
      <c r="C313">
        <v>10599.6346175245</v>
      </c>
      <c r="D313">
        <v>1134.16873828335</v>
      </c>
      <c r="E313">
        <v>99.0084215359027</v>
      </c>
    </row>
    <row r="314" spans="1:5">
      <c r="A314">
        <v>312</v>
      </c>
      <c r="B314">
        <v>7935.1929587317</v>
      </c>
      <c r="C314">
        <v>10599.6346175245</v>
      </c>
      <c r="D314">
        <v>1133.90624277179</v>
      </c>
      <c r="E314">
        <v>98.7459260243417</v>
      </c>
    </row>
    <row r="315" spans="1:5">
      <c r="A315">
        <v>313</v>
      </c>
      <c r="B315">
        <v>7935.1929587317</v>
      </c>
      <c r="C315">
        <v>10599.6346175245</v>
      </c>
      <c r="D315">
        <v>1133.77650473</v>
      </c>
      <c r="E315">
        <v>98.61618798255</v>
      </c>
    </row>
    <row r="316" spans="1:5">
      <c r="A316">
        <v>314</v>
      </c>
      <c r="B316">
        <v>7935.1929587317</v>
      </c>
      <c r="C316">
        <v>10599.6346175245</v>
      </c>
      <c r="D316">
        <v>1133.50708549476</v>
      </c>
      <c r="E316">
        <v>98.3467687473083</v>
      </c>
    </row>
    <row r="317" spans="1:5">
      <c r="A317">
        <v>315</v>
      </c>
      <c r="B317">
        <v>7935.1929587317</v>
      </c>
      <c r="C317">
        <v>10599.6346175245</v>
      </c>
      <c r="D317">
        <v>1133.41063504461</v>
      </c>
      <c r="E317">
        <v>98.2503182971635</v>
      </c>
    </row>
    <row r="318" spans="1:5">
      <c r="A318">
        <v>316</v>
      </c>
      <c r="B318">
        <v>7935.1929587317</v>
      </c>
      <c r="C318">
        <v>10599.6346175245</v>
      </c>
      <c r="D318">
        <v>1133.39423518789</v>
      </c>
      <c r="E318">
        <v>98.2339184404371</v>
      </c>
    </row>
    <row r="319" spans="1:5">
      <c r="A319">
        <v>317</v>
      </c>
      <c r="B319">
        <v>7935.1929587317</v>
      </c>
      <c r="C319">
        <v>10599.6346175245</v>
      </c>
      <c r="D319">
        <v>1133.27272883902</v>
      </c>
      <c r="E319">
        <v>98.1124120915764</v>
      </c>
    </row>
    <row r="320" spans="1:5">
      <c r="A320">
        <v>318</v>
      </c>
      <c r="B320">
        <v>7935.1929587317</v>
      </c>
      <c r="C320">
        <v>10599.6346175245</v>
      </c>
      <c r="D320">
        <v>1133.1904220871</v>
      </c>
      <c r="E320">
        <v>98.030105339646</v>
      </c>
    </row>
    <row r="321" spans="1:5">
      <c r="A321">
        <v>319</v>
      </c>
      <c r="B321">
        <v>7935.1929587317</v>
      </c>
      <c r="C321">
        <v>10599.6346175245</v>
      </c>
      <c r="D321">
        <v>1133.18109267641</v>
      </c>
      <c r="E321">
        <v>98.0207759289645</v>
      </c>
    </row>
    <row r="322" spans="1:5">
      <c r="A322">
        <v>320</v>
      </c>
      <c r="B322">
        <v>7935.1929587317</v>
      </c>
      <c r="C322">
        <v>10599.6346175245</v>
      </c>
      <c r="D322">
        <v>1132.9360764927</v>
      </c>
      <c r="E322">
        <v>97.7757597452559</v>
      </c>
    </row>
    <row r="323" spans="1:5">
      <c r="A323">
        <v>321</v>
      </c>
      <c r="B323">
        <v>7935.1929587317</v>
      </c>
      <c r="C323">
        <v>10599.6346175245</v>
      </c>
      <c r="D323">
        <v>1132.80594616554</v>
      </c>
      <c r="E323">
        <v>97.6456294180947</v>
      </c>
    </row>
    <row r="324" spans="1:5">
      <c r="A324">
        <v>322</v>
      </c>
      <c r="B324">
        <v>7935.1929587317</v>
      </c>
      <c r="C324">
        <v>10599.6346175245</v>
      </c>
      <c r="D324">
        <v>1132.56646147706</v>
      </c>
      <c r="E324">
        <v>97.4061447296131</v>
      </c>
    </row>
    <row r="325" spans="1:5">
      <c r="A325">
        <v>323</v>
      </c>
      <c r="B325">
        <v>7935.1929587317</v>
      </c>
      <c r="C325">
        <v>10599.6346175245</v>
      </c>
      <c r="D325">
        <v>1132.2893394969</v>
      </c>
      <c r="E325">
        <v>97.1290227494486</v>
      </c>
    </row>
    <row r="326" spans="1:5">
      <c r="A326">
        <v>324</v>
      </c>
      <c r="B326">
        <v>7935.1929587317</v>
      </c>
      <c r="C326">
        <v>10599.6346175245</v>
      </c>
      <c r="D326">
        <v>1132.1898050375</v>
      </c>
      <c r="E326">
        <v>97.0294882900507</v>
      </c>
    </row>
    <row r="327" spans="1:5">
      <c r="A327">
        <v>325</v>
      </c>
      <c r="B327">
        <v>7935.1929587317</v>
      </c>
      <c r="C327">
        <v>10599.6346175245</v>
      </c>
      <c r="D327">
        <v>1131.96581712709</v>
      </c>
      <c r="E327">
        <v>96.8055003796439</v>
      </c>
    </row>
    <row r="328" spans="1:5">
      <c r="A328">
        <v>326</v>
      </c>
      <c r="B328">
        <v>7935.1929587317</v>
      </c>
      <c r="C328">
        <v>10599.6346175245</v>
      </c>
      <c r="D328">
        <v>1131.55314992961</v>
      </c>
      <c r="E328">
        <v>96.3928331821588</v>
      </c>
    </row>
    <row r="329" spans="1:5">
      <c r="A329">
        <v>327</v>
      </c>
      <c r="B329">
        <v>7935.1929587317</v>
      </c>
      <c r="C329">
        <v>10599.6346175245</v>
      </c>
      <c r="D329">
        <v>1131.59796231587</v>
      </c>
      <c r="E329">
        <v>96.4376455684197</v>
      </c>
    </row>
    <row r="330" spans="1:5">
      <c r="A330">
        <v>328</v>
      </c>
      <c r="B330">
        <v>7935.1929587317</v>
      </c>
      <c r="C330">
        <v>10599.6346175245</v>
      </c>
      <c r="D330">
        <v>1131.69743992878</v>
      </c>
      <c r="E330">
        <v>96.5371231813306</v>
      </c>
    </row>
    <row r="331" spans="1:5">
      <c r="A331">
        <v>329</v>
      </c>
      <c r="B331">
        <v>7935.1929587317</v>
      </c>
      <c r="C331">
        <v>10599.6346175245</v>
      </c>
      <c r="D331">
        <v>1131.80383069667</v>
      </c>
      <c r="E331">
        <v>96.6435139492242</v>
      </c>
    </row>
    <row r="332" spans="1:5">
      <c r="A332">
        <v>330</v>
      </c>
      <c r="B332">
        <v>7935.1929587317</v>
      </c>
      <c r="C332">
        <v>10599.6346175245</v>
      </c>
      <c r="D332">
        <v>1131.77446829364</v>
      </c>
      <c r="E332">
        <v>96.6141515461948</v>
      </c>
    </row>
    <row r="333" spans="1:5">
      <c r="A333">
        <v>331</v>
      </c>
      <c r="B333">
        <v>7935.1929587317</v>
      </c>
      <c r="C333">
        <v>10599.6346175245</v>
      </c>
      <c r="D333">
        <v>1131.66872969955</v>
      </c>
      <c r="E333">
        <v>96.508412952098</v>
      </c>
    </row>
    <row r="334" spans="1:5">
      <c r="A334">
        <v>332</v>
      </c>
      <c r="B334">
        <v>7935.1929587317</v>
      </c>
      <c r="C334">
        <v>10599.6346175245</v>
      </c>
      <c r="D334">
        <v>1131.45092244781</v>
      </c>
      <c r="E334">
        <v>96.2906057003641</v>
      </c>
    </row>
    <row r="335" spans="1:5">
      <c r="A335">
        <v>333</v>
      </c>
      <c r="B335">
        <v>7935.1929587317</v>
      </c>
      <c r="C335">
        <v>10599.6346175245</v>
      </c>
      <c r="D335">
        <v>1131.20238859529</v>
      </c>
      <c r="E335">
        <v>96.0420718478386</v>
      </c>
    </row>
    <row r="336" spans="1:5">
      <c r="A336">
        <v>334</v>
      </c>
      <c r="B336">
        <v>7935.1929587317</v>
      </c>
      <c r="C336">
        <v>10599.6346175245</v>
      </c>
      <c r="D336">
        <v>1131.21133299586</v>
      </c>
      <c r="E336">
        <v>96.051016248416</v>
      </c>
    </row>
    <row r="337" spans="1:5">
      <c r="A337">
        <v>335</v>
      </c>
      <c r="B337">
        <v>7935.1929587317</v>
      </c>
      <c r="C337">
        <v>10599.6346175245</v>
      </c>
      <c r="D337">
        <v>1131.29721396737</v>
      </c>
      <c r="E337">
        <v>96.1368972199218</v>
      </c>
    </row>
    <row r="338" spans="1:5">
      <c r="A338">
        <v>336</v>
      </c>
      <c r="B338">
        <v>7935.1929587317</v>
      </c>
      <c r="C338">
        <v>10599.6346175245</v>
      </c>
      <c r="D338">
        <v>1131.0098402903</v>
      </c>
      <c r="E338">
        <v>95.849523542851</v>
      </c>
    </row>
    <row r="339" spans="1:5">
      <c r="A339">
        <v>337</v>
      </c>
      <c r="B339">
        <v>7935.1929587317</v>
      </c>
      <c r="C339">
        <v>10599.6346175245</v>
      </c>
      <c r="D339">
        <v>1131.07476198405</v>
      </c>
      <c r="E339">
        <v>95.9144452366041</v>
      </c>
    </row>
    <row r="340" spans="1:5">
      <c r="A340">
        <v>338</v>
      </c>
      <c r="B340">
        <v>7935.1929587317</v>
      </c>
      <c r="C340">
        <v>10599.6346175245</v>
      </c>
      <c r="D340">
        <v>1130.86315872516</v>
      </c>
      <c r="E340">
        <v>95.7028419777125</v>
      </c>
    </row>
    <row r="341" spans="1:5">
      <c r="A341">
        <v>339</v>
      </c>
      <c r="B341">
        <v>7935.1929587317</v>
      </c>
      <c r="C341">
        <v>10599.6346175245</v>
      </c>
      <c r="D341">
        <v>1130.85560072446</v>
      </c>
      <c r="E341">
        <v>95.6952839770146</v>
      </c>
    </row>
    <row r="342" spans="1:5">
      <c r="A342">
        <v>340</v>
      </c>
      <c r="B342">
        <v>7935.1929587317</v>
      </c>
      <c r="C342">
        <v>10599.6346175245</v>
      </c>
      <c r="D342">
        <v>1130.9139273582</v>
      </c>
      <c r="E342">
        <v>95.7536106107549</v>
      </c>
    </row>
    <row r="343" spans="1:5">
      <c r="A343">
        <v>341</v>
      </c>
      <c r="B343">
        <v>7935.1929587317</v>
      </c>
      <c r="C343">
        <v>10599.6346175245</v>
      </c>
      <c r="D343">
        <v>1130.70381546845</v>
      </c>
      <c r="E343">
        <v>95.5434987210029</v>
      </c>
    </row>
    <row r="344" spans="1:5">
      <c r="A344">
        <v>342</v>
      </c>
      <c r="B344">
        <v>7935.1929587317</v>
      </c>
      <c r="C344">
        <v>10599.6346175245</v>
      </c>
      <c r="D344">
        <v>1130.68013183111</v>
      </c>
      <c r="E344">
        <v>95.5198150836608</v>
      </c>
    </row>
    <row r="345" spans="1:5">
      <c r="A345">
        <v>343</v>
      </c>
      <c r="B345">
        <v>7935.1929587317</v>
      </c>
      <c r="C345">
        <v>10599.6346175245</v>
      </c>
      <c r="D345">
        <v>1130.87528432841</v>
      </c>
      <c r="E345">
        <v>95.7149675809625</v>
      </c>
    </row>
    <row r="346" spans="1:5">
      <c r="A346">
        <v>344</v>
      </c>
      <c r="B346">
        <v>7935.1929587317</v>
      </c>
      <c r="C346">
        <v>10599.6346175245</v>
      </c>
      <c r="D346">
        <v>1130.55440929358</v>
      </c>
      <c r="E346">
        <v>95.3940925461266</v>
      </c>
    </row>
    <row r="347" spans="1:5">
      <c r="A347">
        <v>345</v>
      </c>
      <c r="B347">
        <v>7935.1929587317</v>
      </c>
      <c r="C347">
        <v>10599.6346175245</v>
      </c>
      <c r="D347">
        <v>1130.30835529925</v>
      </c>
      <c r="E347">
        <v>95.1480385518036</v>
      </c>
    </row>
    <row r="348" spans="1:5">
      <c r="A348">
        <v>346</v>
      </c>
      <c r="B348">
        <v>7935.1929587317</v>
      </c>
      <c r="C348">
        <v>10599.6346175245</v>
      </c>
      <c r="D348">
        <v>1130.27825308773</v>
      </c>
      <c r="E348">
        <v>95.1179363402797</v>
      </c>
    </row>
    <row r="349" spans="1:5">
      <c r="A349">
        <v>347</v>
      </c>
      <c r="B349">
        <v>7935.1929587317</v>
      </c>
      <c r="C349">
        <v>10599.6346175245</v>
      </c>
      <c r="D349">
        <v>1130.08676392588</v>
      </c>
      <c r="E349">
        <v>94.9264471784323</v>
      </c>
    </row>
    <row r="350" spans="1:5">
      <c r="A350">
        <v>348</v>
      </c>
      <c r="B350">
        <v>7935.1929587317</v>
      </c>
      <c r="C350">
        <v>10599.6346175245</v>
      </c>
      <c r="D350">
        <v>1130.01146640361</v>
      </c>
      <c r="E350">
        <v>94.8511496561575</v>
      </c>
    </row>
    <row r="351" spans="1:5">
      <c r="A351">
        <v>349</v>
      </c>
      <c r="B351">
        <v>7935.1929587317</v>
      </c>
      <c r="C351">
        <v>10599.6346175245</v>
      </c>
      <c r="D351">
        <v>1129.85252621919</v>
      </c>
      <c r="E351">
        <v>94.6922094717445</v>
      </c>
    </row>
    <row r="352" spans="1:5">
      <c r="A352">
        <v>350</v>
      </c>
      <c r="B352">
        <v>7935.1929587317</v>
      </c>
      <c r="C352">
        <v>10599.6346175245</v>
      </c>
      <c r="D352">
        <v>1129.89910065674</v>
      </c>
      <c r="E352">
        <v>94.7387839092935</v>
      </c>
    </row>
    <row r="353" spans="1:5">
      <c r="A353">
        <v>351</v>
      </c>
      <c r="B353">
        <v>7935.1929587317</v>
      </c>
      <c r="C353">
        <v>10599.6346175245</v>
      </c>
      <c r="D353">
        <v>1129.80442676021</v>
      </c>
      <c r="E353">
        <v>94.6441100127651</v>
      </c>
    </row>
    <row r="354" spans="1:5">
      <c r="A354">
        <v>352</v>
      </c>
      <c r="B354">
        <v>7935.1929587317</v>
      </c>
      <c r="C354">
        <v>10599.6346175245</v>
      </c>
      <c r="D354">
        <v>1129.86921689616</v>
      </c>
      <c r="E354">
        <v>94.7089001487059</v>
      </c>
    </row>
    <row r="355" spans="1:5">
      <c r="A355">
        <v>353</v>
      </c>
      <c r="B355">
        <v>7935.1929587317</v>
      </c>
      <c r="C355">
        <v>10599.6346175245</v>
      </c>
      <c r="D355">
        <v>1129.88328819593</v>
      </c>
      <c r="E355">
        <v>94.7229714484837</v>
      </c>
    </row>
    <row r="356" spans="1:5">
      <c r="A356">
        <v>354</v>
      </c>
      <c r="B356">
        <v>7935.1929587317</v>
      </c>
      <c r="C356">
        <v>10599.6346175245</v>
      </c>
      <c r="D356">
        <v>1129.69179892707</v>
      </c>
      <c r="E356">
        <v>94.5314821796243</v>
      </c>
    </row>
    <row r="357" spans="1:5">
      <c r="A357">
        <v>355</v>
      </c>
      <c r="B357">
        <v>7935.1929587317</v>
      </c>
      <c r="C357">
        <v>10599.6346175245</v>
      </c>
      <c r="D357">
        <v>1129.6743308686</v>
      </c>
      <c r="E357">
        <v>94.5140141211494</v>
      </c>
    </row>
    <row r="358" spans="1:5">
      <c r="A358">
        <v>356</v>
      </c>
      <c r="B358">
        <v>7935.1929587317</v>
      </c>
      <c r="C358">
        <v>10599.6346175245</v>
      </c>
      <c r="D358">
        <v>1129.50997331297</v>
      </c>
      <c r="E358">
        <v>94.3496565655237</v>
      </c>
    </row>
    <row r="359" spans="1:5">
      <c r="A359">
        <v>357</v>
      </c>
      <c r="B359">
        <v>7935.1929587317</v>
      </c>
      <c r="C359">
        <v>10599.6346175245</v>
      </c>
      <c r="D359">
        <v>1129.29112438355</v>
      </c>
      <c r="E359">
        <v>94.1308076361013</v>
      </c>
    </row>
    <row r="360" spans="1:5">
      <c r="A360">
        <v>358</v>
      </c>
      <c r="B360">
        <v>7935.1929587317</v>
      </c>
      <c r="C360">
        <v>10599.6346175245</v>
      </c>
      <c r="D360">
        <v>1129.2944274779</v>
      </c>
      <c r="E360">
        <v>94.1341107304497</v>
      </c>
    </row>
    <row r="361" spans="1:5">
      <c r="A361">
        <v>359</v>
      </c>
      <c r="B361">
        <v>7935.1929587317</v>
      </c>
      <c r="C361">
        <v>10599.6346175245</v>
      </c>
      <c r="D361">
        <v>1129.1433775342</v>
      </c>
      <c r="E361">
        <v>93.9830607867471</v>
      </c>
    </row>
    <row r="362" spans="1:5">
      <c r="A362">
        <v>360</v>
      </c>
      <c r="B362">
        <v>7935.1929587317</v>
      </c>
      <c r="C362">
        <v>10599.6346175245</v>
      </c>
      <c r="D362">
        <v>1128.75453986452</v>
      </c>
      <c r="E362">
        <v>93.5942231170762</v>
      </c>
    </row>
    <row r="363" spans="1:5">
      <c r="A363">
        <v>361</v>
      </c>
      <c r="B363">
        <v>7935.1929587317</v>
      </c>
      <c r="C363">
        <v>10599.6346175245</v>
      </c>
      <c r="D363">
        <v>1128.90311422628</v>
      </c>
      <c r="E363">
        <v>93.7427974788315</v>
      </c>
    </row>
    <row r="364" spans="1:5">
      <c r="A364">
        <v>362</v>
      </c>
      <c r="B364">
        <v>7935.1929587317</v>
      </c>
      <c r="C364">
        <v>10599.6346175245</v>
      </c>
      <c r="D364">
        <v>1129.06532238493</v>
      </c>
      <c r="E364">
        <v>93.9050056374817</v>
      </c>
    </row>
    <row r="365" spans="1:5">
      <c r="A365">
        <v>363</v>
      </c>
      <c r="B365">
        <v>7935.1929587317</v>
      </c>
      <c r="C365">
        <v>10599.6346175245</v>
      </c>
      <c r="D365">
        <v>1128.97973303764</v>
      </c>
      <c r="E365">
        <v>93.819416290194</v>
      </c>
    </row>
    <row r="366" spans="1:5">
      <c r="A366">
        <v>364</v>
      </c>
      <c r="B366">
        <v>7935.1929587317</v>
      </c>
      <c r="C366">
        <v>10599.6346175245</v>
      </c>
      <c r="D366">
        <v>1129.05391018648</v>
      </c>
      <c r="E366">
        <v>93.8935934390363</v>
      </c>
    </row>
    <row r="367" spans="1:5">
      <c r="A367">
        <v>365</v>
      </c>
      <c r="B367">
        <v>7935.1929587317</v>
      </c>
      <c r="C367">
        <v>10599.6346175245</v>
      </c>
      <c r="D367">
        <v>1128.97968065269</v>
      </c>
      <c r="E367">
        <v>93.8193639052423</v>
      </c>
    </row>
    <row r="368" spans="1:5">
      <c r="A368">
        <v>366</v>
      </c>
      <c r="B368">
        <v>7935.1929587317</v>
      </c>
      <c r="C368">
        <v>10599.6346175245</v>
      </c>
      <c r="D368">
        <v>1129.0054882904</v>
      </c>
      <c r="E368">
        <v>93.8451715429492</v>
      </c>
    </row>
    <row r="369" spans="1:5">
      <c r="A369">
        <v>367</v>
      </c>
      <c r="B369">
        <v>7935.1929587317</v>
      </c>
      <c r="C369">
        <v>10599.6346175245</v>
      </c>
      <c r="D369">
        <v>1128.82173077015</v>
      </c>
      <c r="E369">
        <v>93.6614140227052</v>
      </c>
    </row>
    <row r="370" spans="1:5">
      <c r="A370">
        <v>368</v>
      </c>
      <c r="B370">
        <v>7935.1929587317</v>
      </c>
      <c r="C370">
        <v>10599.6346175245</v>
      </c>
      <c r="D370">
        <v>1128.90585557283</v>
      </c>
      <c r="E370">
        <v>93.7455388253853</v>
      </c>
    </row>
    <row r="371" spans="1:5">
      <c r="A371">
        <v>369</v>
      </c>
      <c r="B371">
        <v>7935.1929587317</v>
      </c>
      <c r="C371">
        <v>10599.6346175245</v>
      </c>
      <c r="D371">
        <v>1128.72756841197</v>
      </c>
      <c r="E371">
        <v>93.5672516645239</v>
      </c>
    </row>
    <row r="372" spans="1:5">
      <c r="A372">
        <v>370</v>
      </c>
      <c r="B372">
        <v>7935.1929587317</v>
      </c>
      <c r="C372">
        <v>10599.6346175245</v>
      </c>
      <c r="D372">
        <v>1128.63415847059</v>
      </c>
      <c r="E372">
        <v>93.4738417231456</v>
      </c>
    </row>
    <row r="373" spans="1:5">
      <c r="A373">
        <v>371</v>
      </c>
      <c r="B373">
        <v>7935.1929587317</v>
      </c>
      <c r="C373">
        <v>10599.6346175245</v>
      </c>
      <c r="D373">
        <v>1128.63137762662</v>
      </c>
      <c r="E373">
        <v>93.4710608791745</v>
      </c>
    </row>
    <row r="374" spans="1:5">
      <c r="A374">
        <v>372</v>
      </c>
      <c r="B374">
        <v>7935.1929587317</v>
      </c>
      <c r="C374">
        <v>10599.6346175245</v>
      </c>
      <c r="D374">
        <v>1128.48138481081</v>
      </c>
      <c r="E374">
        <v>93.3210680633622</v>
      </c>
    </row>
    <row r="375" spans="1:5">
      <c r="A375">
        <v>373</v>
      </c>
      <c r="B375">
        <v>7935.1929587317</v>
      </c>
      <c r="C375">
        <v>10599.6346175245</v>
      </c>
      <c r="D375">
        <v>1128.44797714785</v>
      </c>
      <c r="E375">
        <v>93.2876604003985</v>
      </c>
    </row>
    <row r="376" spans="1:5">
      <c r="A376">
        <v>374</v>
      </c>
      <c r="B376">
        <v>7935.1929587317</v>
      </c>
      <c r="C376">
        <v>10599.6346175245</v>
      </c>
      <c r="D376">
        <v>1128.64459688198</v>
      </c>
      <c r="E376">
        <v>93.4842801345318</v>
      </c>
    </row>
    <row r="377" spans="1:5">
      <c r="A377">
        <v>375</v>
      </c>
      <c r="B377">
        <v>7935.1929587317</v>
      </c>
      <c r="C377">
        <v>10599.6346175245</v>
      </c>
      <c r="D377">
        <v>1128.57407511896</v>
      </c>
      <c r="E377">
        <v>93.4137583715137</v>
      </c>
    </row>
    <row r="378" spans="1:5">
      <c r="A378">
        <v>376</v>
      </c>
      <c r="B378">
        <v>7935.1929587317</v>
      </c>
      <c r="C378">
        <v>10599.6346175245</v>
      </c>
      <c r="D378">
        <v>1128.62127342243</v>
      </c>
      <c r="E378">
        <v>93.4609566749819</v>
      </c>
    </row>
    <row r="379" spans="1:5">
      <c r="A379">
        <v>377</v>
      </c>
      <c r="B379">
        <v>7935.1929587317</v>
      </c>
      <c r="C379">
        <v>10599.6346175245</v>
      </c>
      <c r="D379">
        <v>1128.86195719148</v>
      </c>
      <c r="E379">
        <v>93.701640444032</v>
      </c>
    </row>
    <row r="380" spans="1:5">
      <c r="A380">
        <v>378</v>
      </c>
      <c r="B380">
        <v>7935.1929587317</v>
      </c>
      <c r="C380">
        <v>10599.6346175245</v>
      </c>
      <c r="D380">
        <v>1128.72432859117</v>
      </c>
      <c r="E380">
        <v>93.5640118437185</v>
      </c>
    </row>
    <row r="381" spans="1:5">
      <c r="A381">
        <v>379</v>
      </c>
      <c r="B381">
        <v>7935.1929587317</v>
      </c>
      <c r="C381">
        <v>10599.6346175245</v>
      </c>
      <c r="D381">
        <v>1128.53155244235</v>
      </c>
      <c r="E381">
        <v>93.3712356948999</v>
      </c>
    </row>
    <row r="382" spans="1:5">
      <c r="A382">
        <v>380</v>
      </c>
      <c r="B382">
        <v>7935.1929587317</v>
      </c>
      <c r="C382">
        <v>10599.6346175245</v>
      </c>
      <c r="D382">
        <v>1128.63844596558</v>
      </c>
      <c r="E382">
        <v>93.4781292181304</v>
      </c>
    </row>
    <row r="383" spans="1:5">
      <c r="A383">
        <v>381</v>
      </c>
      <c r="B383">
        <v>7935.1929587317</v>
      </c>
      <c r="C383">
        <v>10599.6346175245</v>
      </c>
      <c r="D383">
        <v>1128.7094296912</v>
      </c>
      <c r="E383">
        <v>93.5491129437529</v>
      </c>
    </row>
    <row r="384" spans="1:5">
      <c r="A384">
        <v>382</v>
      </c>
      <c r="B384">
        <v>7935.1929587317</v>
      </c>
      <c r="C384">
        <v>10599.6346175245</v>
      </c>
      <c r="D384">
        <v>1128.44410310437</v>
      </c>
      <c r="E384">
        <v>93.2837863569243</v>
      </c>
    </row>
    <row r="385" spans="1:5">
      <c r="A385">
        <v>383</v>
      </c>
      <c r="B385">
        <v>7935.1929587317</v>
      </c>
      <c r="C385">
        <v>10599.6346175245</v>
      </c>
      <c r="D385">
        <v>1128.31389276214</v>
      </c>
      <c r="E385">
        <v>93.153576014696</v>
      </c>
    </row>
    <row r="386" spans="1:5">
      <c r="A386">
        <v>384</v>
      </c>
      <c r="B386">
        <v>7935.1929587317</v>
      </c>
      <c r="C386">
        <v>10599.6346175245</v>
      </c>
      <c r="D386">
        <v>1128.48376815885</v>
      </c>
      <c r="E386">
        <v>93.3234514114036</v>
      </c>
    </row>
    <row r="387" spans="1:5">
      <c r="A387">
        <v>385</v>
      </c>
      <c r="B387">
        <v>7935.1929587317</v>
      </c>
      <c r="C387">
        <v>10599.6346175245</v>
      </c>
      <c r="D387">
        <v>1128.61267431032</v>
      </c>
      <c r="E387">
        <v>93.452357562873</v>
      </c>
    </row>
    <row r="388" spans="1:5">
      <c r="A388">
        <v>386</v>
      </c>
      <c r="B388">
        <v>7935.1929587317</v>
      </c>
      <c r="C388">
        <v>10599.6346175245</v>
      </c>
      <c r="D388">
        <v>1128.72110285355</v>
      </c>
      <c r="E388">
        <v>93.5607861061007</v>
      </c>
    </row>
    <row r="389" spans="1:5">
      <c r="A389">
        <v>387</v>
      </c>
      <c r="B389">
        <v>7935.1929587317</v>
      </c>
      <c r="C389">
        <v>10599.6346175245</v>
      </c>
      <c r="D389">
        <v>1128.50802244535</v>
      </c>
      <c r="E389">
        <v>93.3477056978995</v>
      </c>
    </row>
    <row r="390" spans="1:5">
      <c r="A390">
        <v>388</v>
      </c>
      <c r="B390">
        <v>7935.1929587317</v>
      </c>
      <c r="C390">
        <v>10599.6346175245</v>
      </c>
      <c r="D390">
        <v>1128.44673469792</v>
      </c>
      <c r="E390">
        <v>93.2864179504677</v>
      </c>
    </row>
    <row r="391" spans="1:5">
      <c r="A391">
        <v>389</v>
      </c>
      <c r="B391">
        <v>7935.1929587317</v>
      </c>
      <c r="C391">
        <v>10599.6346175245</v>
      </c>
      <c r="D391">
        <v>1128.4919940137</v>
      </c>
      <c r="E391">
        <v>93.3316772662556</v>
      </c>
    </row>
    <row r="392" spans="1:5">
      <c r="A392">
        <v>390</v>
      </c>
      <c r="B392">
        <v>7935.1929587317</v>
      </c>
      <c r="C392">
        <v>10599.6346175245</v>
      </c>
      <c r="D392">
        <v>1128.407725826</v>
      </c>
      <c r="E392">
        <v>93.247409078555</v>
      </c>
    </row>
    <row r="393" spans="1:5">
      <c r="A393">
        <v>391</v>
      </c>
      <c r="B393">
        <v>7935.1929587317</v>
      </c>
      <c r="C393">
        <v>10599.6346175245</v>
      </c>
      <c r="D393">
        <v>1128.40400119188</v>
      </c>
      <c r="E393">
        <v>93.2436844444349</v>
      </c>
    </row>
    <row r="394" spans="1:5">
      <c r="A394">
        <v>392</v>
      </c>
      <c r="B394">
        <v>7935.1929587317</v>
      </c>
      <c r="C394">
        <v>10599.6346175245</v>
      </c>
      <c r="D394">
        <v>1128.40406080618</v>
      </c>
      <c r="E394">
        <v>93.2437440587287</v>
      </c>
    </row>
    <row r="395" spans="1:5">
      <c r="A395">
        <v>393</v>
      </c>
      <c r="B395">
        <v>7935.1929587317</v>
      </c>
      <c r="C395">
        <v>10599.6346175245</v>
      </c>
      <c r="D395">
        <v>1128.19542221513</v>
      </c>
      <c r="E395">
        <v>93.0351054676863</v>
      </c>
    </row>
    <row r="396" spans="1:5">
      <c r="A396">
        <v>394</v>
      </c>
      <c r="B396">
        <v>7935.1929587317</v>
      </c>
      <c r="C396">
        <v>10599.6346175245</v>
      </c>
      <c r="D396">
        <v>1128.4032180589</v>
      </c>
      <c r="E396">
        <v>93.2429013114489</v>
      </c>
    </row>
    <row r="397" spans="1:5">
      <c r="A397">
        <v>395</v>
      </c>
      <c r="B397">
        <v>7935.1929587317</v>
      </c>
      <c r="C397">
        <v>10599.6346175245</v>
      </c>
      <c r="D397">
        <v>1128.07523608647</v>
      </c>
      <c r="E397">
        <v>92.9149193390253</v>
      </c>
    </row>
    <row r="398" spans="1:5">
      <c r="A398">
        <v>396</v>
      </c>
      <c r="B398">
        <v>7935.1929587317</v>
      </c>
      <c r="C398">
        <v>10599.6346175245</v>
      </c>
      <c r="D398">
        <v>1128.20024307484</v>
      </c>
      <c r="E398">
        <v>93.0399263273894</v>
      </c>
    </row>
    <row r="399" spans="1:5">
      <c r="A399">
        <v>397</v>
      </c>
      <c r="B399">
        <v>7935.1929587317</v>
      </c>
      <c r="C399">
        <v>10599.6346175245</v>
      </c>
      <c r="D399">
        <v>1128.56312860026</v>
      </c>
      <c r="E399">
        <v>93.4028118528118</v>
      </c>
    </row>
    <row r="400" spans="1:5">
      <c r="A400">
        <v>398</v>
      </c>
      <c r="B400">
        <v>7935.1929587317</v>
      </c>
      <c r="C400">
        <v>10599.6346175245</v>
      </c>
      <c r="D400">
        <v>1128.5603907094</v>
      </c>
      <c r="E400">
        <v>93.4000739619529</v>
      </c>
    </row>
    <row r="401" spans="1:5">
      <c r="A401">
        <v>399</v>
      </c>
      <c r="B401">
        <v>7935.1929587317</v>
      </c>
      <c r="C401">
        <v>10599.6346175245</v>
      </c>
      <c r="D401">
        <v>1128.50433418235</v>
      </c>
      <c r="E401">
        <v>93.3440174349009</v>
      </c>
    </row>
    <row r="402" spans="1:5">
      <c r="A402">
        <v>400</v>
      </c>
      <c r="B402">
        <v>7935.1929587317</v>
      </c>
      <c r="C402">
        <v>10599.6346175245</v>
      </c>
      <c r="D402">
        <v>1128.71002811957</v>
      </c>
      <c r="E402">
        <v>93.5497113721209</v>
      </c>
    </row>
    <row r="403" spans="1:5">
      <c r="A403">
        <v>401</v>
      </c>
      <c r="B403">
        <v>7935.1929587317</v>
      </c>
      <c r="C403">
        <v>10599.6346175245</v>
      </c>
      <c r="D403">
        <v>1128.59300221445</v>
      </c>
      <c r="E403">
        <v>93.4326854669944</v>
      </c>
    </row>
    <row r="404" spans="1:5">
      <c r="A404">
        <v>402</v>
      </c>
      <c r="B404">
        <v>7935.1929587317</v>
      </c>
      <c r="C404">
        <v>10599.6346175245</v>
      </c>
      <c r="D404">
        <v>1128.55717376584</v>
      </c>
      <c r="E404">
        <v>93.3968570183895</v>
      </c>
    </row>
    <row r="405" spans="1:5">
      <c r="A405">
        <v>403</v>
      </c>
      <c r="B405">
        <v>7935.1929587317</v>
      </c>
      <c r="C405">
        <v>10599.6346175245</v>
      </c>
      <c r="D405">
        <v>1128.52871567074</v>
      </c>
      <c r="E405">
        <v>93.3683989232906</v>
      </c>
    </row>
    <row r="406" spans="1:5">
      <c r="A406">
        <v>404</v>
      </c>
      <c r="B406">
        <v>7935.1929587317</v>
      </c>
      <c r="C406">
        <v>10599.6346175245</v>
      </c>
      <c r="D406">
        <v>1128.6952069537</v>
      </c>
      <c r="E406">
        <v>93.5348902062523</v>
      </c>
    </row>
    <row r="407" spans="1:5">
      <c r="A407">
        <v>405</v>
      </c>
      <c r="B407">
        <v>7935.1929587317</v>
      </c>
      <c r="C407">
        <v>10599.6346175245</v>
      </c>
      <c r="D407">
        <v>1128.56813577321</v>
      </c>
      <c r="E407">
        <v>93.4078190257631</v>
      </c>
    </row>
    <row r="408" spans="1:5">
      <c r="A408">
        <v>406</v>
      </c>
      <c r="B408">
        <v>7935.1929587317</v>
      </c>
      <c r="C408">
        <v>10599.6346175245</v>
      </c>
      <c r="D408">
        <v>1128.18406643997</v>
      </c>
      <c r="E408">
        <v>93.0237496925199</v>
      </c>
    </row>
    <row r="409" spans="1:5">
      <c r="A409">
        <v>407</v>
      </c>
      <c r="B409">
        <v>7935.1929587317</v>
      </c>
      <c r="C409">
        <v>10599.6346175245</v>
      </c>
      <c r="D409">
        <v>1128.53971865165</v>
      </c>
      <c r="E409">
        <v>93.379401904204</v>
      </c>
    </row>
    <row r="410" spans="1:5">
      <c r="A410">
        <v>408</v>
      </c>
      <c r="B410">
        <v>7935.1929587317</v>
      </c>
      <c r="C410">
        <v>10599.6346175245</v>
      </c>
      <c r="D410">
        <v>1128.82652988881</v>
      </c>
      <c r="E410">
        <v>93.6662131413661</v>
      </c>
    </row>
    <row r="411" spans="1:5">
      <c r="A411">
        <v>409</v>
      </c>
      <c r="B411">
        <v>7935.1929587317</v>
      </c>
      <c r="C411">
        <v>10599.6346175245</v>
      </c>
      <c r="D411">
        <v>1128.54960093872</v>
      </c>
      <c r="E411">
        <v>93.389284191272</v>
      </c>
    </row>
    <row r="412" spans="1:5">
      <c r="A412">
        <v>410</v>
      </c>
      <c r="B412">
        <v>7935.1929587317</v>
      </c>
      <c r="C412">
        <v>10599.6346175245</v>
      </c>
      <c r="D412">
        <v>1128.51468512122</v>
      </c>
      <c r="E412">
        <v>93.3543683737674</v>
      </c>
    </row>
    <row r="413" spans="1:5">
      <c r="A413">
        <v>411</v>
      </c>
      <c r="B413">
        <v>7935.1929587317</v>
      </c>
      <c r="C413">
        <v>10599.6346175245</v>
      </c>
      <c r="D413">
        <v>1128.47856004329</v>
      </c>
      <c r="E413">
        <v>93.318243295837</v>
      </c>
    </row>
    <row r="414" spans="1:5">
      <c r="A414">
        <v>412</v>
      </c>
      <c r="B414">
        <v>7935.1929587317</v>
      </c>
      <c r="C414">
        <v>10599.6346175245</v>
      </c>
      <c r="D414">
        <v>1128.48447718629</v>
      </c>
      <c r="E414">
        <v>93.3241604388464</v>
      </c>
    </row>
    <row r="415" spans="1:5">
      <c r="A415">
        <v>413</v>
      </c>
      <c r="B415">
        <v>7935.1929587317</v>
      </c>
      <c r="C415">
        <v>10599.6346175245</v>
      </c>
      <c r="D415">
        <v>1128.56612054721</v>
      </c>
      <c r="E415">
        <v>93.4058037997625</v>
      </c>
    </row>
    <row r="416" spans="1:5">
      <c r="A416">
        <v>414</v>
      </c>
      <c r="B416">
        <v>7935.1929587317</v>
      </c>
      <c r="C416">
        <v>10599.6346175245</v>
      </c>
      <c r="D416">
        <v>1128.59010449407</v>
      </c>
      <c r="E416">
        <v>93.4297877466231</v>
      </c>
    </row>
    <row r="417" spans="1:5">
      <c r="A417">
        <v>415</v>
      </c>
      <c r="B417">
        <v>7935.1929587317</v>
      </c>
      <c r="C417">
        <v>10599.6346175245</v>
      </c>
      <c r="D417">
        <v>1128.44156740808</v>
      </c>
      <c r="E417">
        <v>93.2812506606271</v>
      </c>
    </row>
    <row r="418" spans="1:5">
      <c r="A418">
        <v>416</v>
      </c>
      <c r="B418">
        <v>7935.1929587317</v>
      </c>
      <c r="C418">
        <v>10599.6346175245</v>
      </c>
      <c r="D418">
        <v>1128.45630070056</v>
      </c>
      <c r="E418">
        <v>93.2959839531103</v>
      </c>
    </row>
    <row r="419" spans="1:5">
      <c r="A419">
        <v>417</v>
      </c>
      <c r="B419">
        <v>7935.1929587317</v>
      </c>
      <c r="C419">
        <v>10599.6346175245</v>
      </c>
      <c r="D419">
        <v>1128.32658781166</v>
      </c>
      <c r="E419">
        <v>93.1662710642154</v>
      </c>
    </row>
    <row r="420" spans="1:5">
      <c r="A420">
        <v>418</v>
      </c>
      <c r="B420">
        <v>7935.1929587317</v>
      </c>
      <c r="C420">
        <v>10599.6346175245</v>
      </c>
      <c r="D420">
        <v>1128.298777436</v>
      </c>
      <c r="E420">
        <v>93.138460688547</v>
      </c>
    </row>
    <row r="421" spans="1:5">
      <c r="A421">
        <v>419</v>
      </c>
      <c r="B421">
        <v>7935.1929587317</v>
      </c>
      <c r="C421">
        <v>10599.6346175245</v>
      </c>
      <c r="D421">
        <v>1128.26621638046</v>
      </c>
      <c r="E421">
        <v>93.1058996330116</v>
      </c>
    </row>
    <row r="422" spans="1:5">
      <c r="A422">
        <v>420</v>
      </c>
      <c r="B422">
        <v>7935.1929587317</v>
      </c>
      <c r="C422">
        <v>10599.6346175245</v>
      </c>
      <c r="D422">
        <v>1128.26820970981</v>
      </c>
      <c r="E422">
        <v>93.1078929623609</v>
      </c>
    </row>
    <row r="423" spans="1:5">
      <c r="A423">
        <v>421</v>
      </c>
      <c r="B423">
        <v>7935.1929587317</v>
      </c>
      <c r="C423">
        <v>10599.6346175245</v>
      </c>
      <c r="D423">
        <v>1128.2934181881</v>
      </c>
      <c r="E423">
        <v>93.133101440648</v>
      </c>
    </row>
    <row r="424" spans="1:5">
      <c r="A424">
        <v>422</v>
      </c>
      <c r="B424">
        <v>7935.1929587317</v>
      </c>
      <c r="C424">
        <v>10599.6346175245</v>
      </c>
      <c r="D424">
        <v>1128.38291410736</v>
      </c>
      <c r="E424">
        <v>93.2225973599077</v>
      </c>
    </row>
    <row r="425" spans="1:5">
      <c r="A425">
        <v>423</v>
      </c>
      <c r="B425">
        <v>7935.1929587317</v>
      </c>
      <c r="C425">
        <v>10599.6346175245</v>
      </c>
      <c r="D425">
        <v>1128.15798462205</v>
      </c>
      <c r="E425">
        <v>92.9976678746087</v>
      </c>
    </row>
    <row r="426" spans="1:5">
      <c r="A426">
        <v>424</v>
      </c>
      <c r="B426">
        <v>7935.1929587317</v>
      </c>
      <c r="C426">
        <v>10599.6346175245</v>
      </c>
      <c r="D426">
        <v>1128.16964081232</v>
      </c>
      <c r="E426">
        <v>93.0093240648725</v>
      </c>
    </row>
    <row r="427" spans="1:5">
      <c r="A427">
        <v>425</v>
      </c>
      <c r="B427">
        <v>7935.1929587317</v>
      </c>
      <c r="C427">
        <v>10599.6346175245</v>
      </c>
      <c r="D427">
        <v>1127.98792165223</v>
      </c>
      <c r="E427">
        <v>92.8276049047817</v>
      </c>
    </row>
    <row r="428" spans="1:5">
      <c r="A428">
        <v>426</v>
      </c>
      <c r="B428">
        <v>7935.1929587317</v>
      </c>
      <c r="C428">
        <v>10599.6346175245</v>
      </c>
      <c r="D428">
        <v>1127.97850558721</v>
      </c>
      <c r="E428">
        <v>92.8181888397636</v>
      </c>
    </row>
    <row r="429" spans="1:5">
      <c r="A429">
        <v>427</v>
      </c>
      <c r="B429">
        <v>7935.1929587317</v>
      </c>
      <c r="C429">
        <v>10599.6346175245</v>
      </c>
      <c r="D429">
        <v>1127.815366612</v>
      </c>
      <c r="E429">
        <v>92.6550498645475</v>
      </c>
    </row>
    <row r="430" spans="1:5">
      <c r="A430">
        <v>428</v>
      </c>
      <c r="B430">
        <v>7935.1929587317</v>
      </c>
      <c r="C430">
        <v>10599.6346175245</v>
      </c>
      <c r="D430">
        <v>1127.97455139761</v>
      </c>
      <c r="E430">
        <v>92.8142346501629</v>
      </c>
    </row>
    <row r="431" spans="1:5">
      <c r="A431">
        <v>429</v>
      </c>
      <c r="B431">
        <v>7935.1929587317</v>
      </c>
      <c r="C431">
        <v>10599.6346175245</v>
      </c>
      <c r="D431">
        <v>1127.94952485041</v>
      </c>
      <c r="E431">
        <v>92.789208102963</v>
      </c>
    </row>
    <row r="432" spans="1:5">
      <c r="A432">
        <v>430</v>
      </c>
      <c r="B432">
        <v>7935.1929587317</v>
      </c>
      <c r="C432">
        <v>10599.6346175245</v>
      </c>
      <c r="D432">
        <v>1127.97704178463</v>
      </c>
      <c r="E432">
        <v>92.8167250371865</v>
      </c>
    </row>
    <row r="433" spans="1:5">
      <c r="A433">
        <v>431</v>
      </c>
      <c r="B433">
        <v>7935.1929587317</v>
      </c>
      <c r="C433">
        <v>10599.6346175245</v>
      </c>
      <c r="D433">
        <v>1128.07134376956</v>
      </c>
      <c r="E433">
        <v>92.9110270221062</v>
      </c>
    </row>
    <row r="434" spans="1:5">
      <c r="A434">
        <v>432</v>
      </c>
      <c r="B434">
        <v>7935.1929587317</v>
      </c>
      <c r="C434">
        <v>10599.6346175245</v>
      </c>
      <c r="D434">
        <v>1127.98830970256</v>
      </c>
      <c r="E434">
        <v>92.8279929551077</v>
      </c>
    </row>
    <row r="435" spans="1:5">
      <c r="A435">
        <v>433</v>
      </c>
      <c r="B435">
        <v>7935.1929587317</v>
      </c>
      <c r="C435">
        <v>10599.6346175245</v>
      </c>
      <c r="D435">
        <v>1127.89160698595</v>
      </c>
      <c r="E435">
        <v>92.7312902385068</v>
      </c>
    </row>
    <row r="436" spans="1:5">
      <c r="A436">
        <v>434</v>
      </c>
      <c r="B436">
        <v>7935.1929587317</v>
      </c>
      <c r="C436">
        <v>10599.6346175245</v>
      </c>
      <c r="D436">
        <v>1127.92758083903</v>
      </c>
      <c r="E436">
        <v>92.7672640915763</v>
      </c>
    </row>
    <row r="437" spans="1:5">
      <c r="A437">
        <v>435</v>
      </c>
      <c r="B437">
        <v>7935.1929587317</v>
      </c>
      <c r="C437">
        <v>10599.6346175245</v>
      </c>
      <c r="D437">
        <v>1128.04067560101</v>
      </c>
      <c r="E437">
        <v>92.8803588535634</v>
      </c>
    </row>
    <row r="438" spans="1:5">
      <c r="A438">
        <v>436</v>
      </c>
      <c r="B438">
        <v>7935.1929587317</v>
      </c>
      <c r="C438">
        <v>10599.6346175245</v>
      </c>
      <c r="D438">
        <v>1128.01083613363</v>
      </c>
      <c r="E438">
        <v>92.850519386178</v>
      </c>
    </row>
    <row r="439" spans="1:5">
      <c r="A439">
        <v>437</v>
      </c>
      <c r="B439">
        <v>7935.1929587317</v>
      </c>
      <c r="C439">
        <v>10599.6346175245</v>
      </c>
      <c r="D439">
        <v>1127.99327352498</v>
      </c>
      <c r="E439">
        <v>92.8329567775364</v>
      </c>
    </row>
    <row r="440" spans="1:5">
      <c r="A440">
        <v>438</v>
      </c>
      <c r="B440">
        <v>7935.1929587317</v>
      </c>
      <c r="C440">
        <v>10599.6346175245</v>
      </c>
      <c r="D440">
        <v>1128.00638505136</v>
      </c>
      <c r="E440">
        <v>92.8460683039177</v>
      </c>
    </row>
    <row r="441" spans="1:5">
      <c r="A441">
        <v>439</v>
      </c>
      <c r="B441">
        <v>7935.1929587317</v>
      </c>
      <c r="C441">
        <v>10599.6346175245</v>
      </c>
      <c r="D441">
        <v>1127.95136783899</v>
      </c>
      <c r="E441">
        <v>92.7910510915377</v>
      </c>
    </row>
    <row r="442" spans="1:5">
      <c r="A442">
        <v>440</v>
      </c>
      <c r="B442">
        <v>7935.1929587317</v>
      </c>
      <c r="C442">
        <v>10599.6346175245</v>
      </c>
      <c r="D442">
        <v>1127.922287717</v>
      </c>
      <c r="E442">
        <v>92.7619709695491</v>
      </c>
    </row>
    <row r="443" spans="1:5">
      <c r="A443">
        <v>441</v>
      </c>
      <c r="B443">
        <v>7935.1929587317</v>
      </c>
      <c r="C443">
        <v>10599.6346175245</v>
      </c>
      <c r="D443">
        <v>1127.91811586388</v>
      </c>
      <c r="E443">
        <v>92.7577991164349</v>
      </c>
    </row>
    <row r="444" spans="1:5">
      <c r="A444">
        <v>442</v>
      </c>
      <c r="B444">
        <v>7935.1929587317</v>
      </c>
      <c r="C444">
        <v>10599.6346175245</v>
      </c>
      <c r="D444">
        <v>1128.01888377926</v>
      </c>
      <c r="E444">
        <v>92.8585670318124</v>
      </c>
    </row>
    <row r="445" spans="1:5">
      <c r="A445">
        <v>443</v>
      </c>
      <c r="B445">
        <v>7935.1929587317</v>
      </c>
      <c r="C445">
        <v>10599.6346175245</v>
      </c>
      <c r="D445">
        <v>1128.10422611208</v>
      </c>
      <c r="E445">
        <v>92.9439093646361</v>
      </c>
    </row>
    <row r="446" spans="1:5">
      <c r="A446">
        <v>444</v>
      </c>
      <c r="B446">
        <v>7935.1929587317</v>
      </c>
      <c r="C446">
        <v>10599.6346175245</v>
      </c>
      <c r="D446">
        <v>1128.07955471526</v>
      </c>
      <c r="E446">
        <v>92.919237967815</v>
      </c>
    </row>
    <row r="447" spans="1:5">
      <c r="A447">
        <v>445</v>
      </c>
      <c r="B447">
        <v>7935.1929587317</v>
      </c>
      <c r="C447">
        <v>10599.6346175245</v>
      </c>
      <c r="D447">
        <v>1128.1568309581</v>
      </c>
      <c r="E447">
        <v>92.9965142106479</v>
      </c>
    </row>
    <row r="448" spans="1:5">
      <c r="A448">
        <v>446</v>
      </c>
      <c r="B448">
        <v>7935.1929587317</v>
      </c>
      <c r="C448">
        <v>10599.6346175245</v>
      </c>
      <c r="D448">
        <v>1128.09664452794</v>
      </c>
      <c r="E448">
        <v>92.9363277804879</v>
      </c>
    </row>
    <row r="449" spans="1:5">
      <c r="A449">
        <v>447</v>
      </c>
      <c r="B449">
        <v>7935.1929587317</v>
      </c>
      <c r="C449">
        <v>10599.6346175245</v>
      </c>
      <c r="D449">
        <v>1128.12956699651</v>
      </c>
      <c r="E449">
        <v>92.9692502490625</v>
      </c>
    </row>
    <row r="450" spans="1:5">
      <c r="A450">
        <v>448</v>
      </c>
      <c r="B450">
        <v>7935.1929587317</v>
      </c>
      <c r="C450">
        <v>10599.6346175245</v>
      </c>
      <c r="D450">
        <v>1128.17972686331</v>
      </c>
      <c r="E450">
        <v>93.019410115868</v>
      </c>
    </row>
    <row r="451" spans="1:5">
      <c r="A451">
        <v>449</v>
      </c>
      <c r="B451">
        <v>7935.1929587317</v>
      </c>
      <c r="C451">
        <v>10599.6346175245</v>
      </c>
      <c r="D451">
        <v>1128.11257854638</v>
      </c>
      <c r="E451">
        <v>92.9522617989285</v>
      </c>
    </row>
    <row r="452" spans="1:5">
      <c r="A452">
        <v>450</v>
      </c>
      <c r="B452">
        <v>7935.1929587317</v>
      </c>
      <c r="C452">
        <v>10599.6346175245</v>
      </c>
      <c r="D452">
        <v>1128.19594857799</v>
      </c>
      <c r="E452">
        <v>93.0356318305444</v>
      </c>
    </row>
    <row r="453" spans="1:5">
      <c r="A453">
        <v>451</v>
      </c>
      <c r="B453">
        <v>7935.1929587317</v>
      </c>
      <c r="C453">
        <v>10599.6346175245</v>
      </c>
      <c r="D453">
        <v>1128.16927236559</v>
      </c>
      <c r="E453">
        <v>93.0089556181358</v>
      </c>
    </row>
    <row r="454" spans="1:5">
      <c r="A454">
        <v>452</v>
      </c>
      <c r="B454">
        <v>7935.1929587317</v>
      </c>
      <c r="C454">
        <v>10599.6346175245</v>
      </c>
      <c r="D454">
        <v>1128.14083330558</v>
      </c>
      <c r="E454">
        <v>92.9805165581376</v>
      </c>
    </row>
    <row r="455" spans="1:5">
      <c r="A455">
        <v>453</v>
      </c>
      <c r="B455">
        <v>7935.1929587317</v>
      </c>
      <c r="C455">
        <v>10599.6346175245</v>
      </c>
      <c r="D455">
        <v>1128.16170465038</v>
      </c>
      <c r="E455">
        <v>93.0013879029319</v>
      </c>
    </row>
    <row r="456" spans="1:5">
      <c r="A456">
        <v>454</v>
      </c>
      <c r="B456">
        <v>7935.1929587317</v>
      </c>
      <c r="C456">
        <v>10599.6346175245</v>
      </c>
      <c r="D456">
        <v>1128.10945281553</v>
      </c>
      <c r="E456">
        <v>92.9491360680846</v>
      </c>
    </row>
    <row r="457" spans="1:5">
      <c r="A457">
        <v>455</v>
      </c>
      <c r="B457">
        <v>7935.1929587317</v>
      </c>
      <c r="C457">
        <v>10599.6346175245</v>
      </c>
      <c r="D457">
        <v>1128.10538616781</v>
      </c>
      <c r="E457">
        <v>92.9450694203595</v>
      </c>
    </row>
    <row r="458" spans="1:5">
      <c r="A458">
        <v>456</v>
      </c>
      <c r="B458">
        <v>7935.1929587317</v>
      </c>
      <c r="C458">
        <v>10599.6346175245</v>
      </c>
      <c r="D458">
        <v>1128.14126887213</v>
      </c>
      <c r="E458">
        <v>92.9809521246856</v>
      </c>
    </row>
    <row r="459" spans="1:5">
      <c r="A459">
        <v>457</v>
      </c>
      <c r="B459">
        <v>7935.1929587317</v>
      </c>
      <c r="C459">
        <v>10599.6346175245</v>
      </c>
      <c r="D459">
        <v>1128.13111278941</v>
      </c>
      <c r="E459">
        <v>92.9707960419592</v>
      </c>
    </row>
    <row r="460" spans="1:5">
      <c r="A460">
        <v>458</v>
      </c>
      <c r="B460">
        <v>7935.1929587317</v>
      </c>
      <c r="C460">
        <v>10599.6346175245</v>
      </c>
      <c r="D460">
        <v>1128.07660930814</v>
      </c>
      <c r="E460">
        <v>92.9162925606904</v>
      </c>
    </row>
    <row r="461" spans="1:5">
      <c r="A461">
        <v>459</v>
      </c>
      <c r="B461">
        <v>7935.1929587317</v>
      </c>
      <c r="C461">
        <v>10599.6346175245</v>
      </c>
      <c r="D461">
        <v>1128.05066138593</v>
      </c>
      <c r="E461">
        <v>92.890344638479</v>
      </c>
    </row>
    <row r="462" spans="1:5">
      <c r="A462">
        <v>460</v>
      </c>
      <c r="B462">
        <v>7935.1929587317</v>
      </c>
      <c r="C462">
        <v>10599.6346175245</v>
      </c>
      <c r="D462">
        <v>1128.05054056314</v>
      </c>
      <c r="E462">
        <v>92.8902238156897</v>
      </c>
    </row>
    <row r="463" spans="1:5">
      <c r="A463">
        <v>461</v>
      </c>
      <c r="B463">
        <v>7935.1929587317</v>
      </c>
      <c r="C463">
        <v>10599.6346175245</v>
      </c>
      <c r="D463">
        <v>1128.00198407703</v>
      </c>
      <c r="E463">
        <v>92.8416673295826</v>
      </c>
    </row>
    <row r="464" spans="1:5">
      <c r="A464">
        <v>462</v>
      </c>
      <c r="B464">
        <v>7935.1929587317</v>
      </c>
      <c r="C464">
        <v>10599.6346175245</v>
      </c>
      <c r="D464">
        <v>1128.01345517854</v>
      </c>
      <c r="E464">
        <v>92.8531384310901</v>
      </c>
    </row>
    <row r="465" spans="1:5">
      <c r="A465">
        <v>463</v>
      </c>
      <c r="B465">
        <v>7935.1929587317</v>
      </c>
      <c r="C465">
        <v>10599.6346175245</v>
      </c>
      <c r="D465">
        <v>1127.97020486927</v>
      </c>
      <c r="E465">
        <v>92.8098881218225</v>
      </c>
    </row>
    <row r="466" spans="1:5">
      <c r="A466">
        <v>464</v>
      </c>
      <c r="B466">
        <v>7935.1929587317</v>
      </c>
      <c r="C466">
        <v>10599.6346175245</v>
      </c>
      <c r="D466">
        <v>1127.94123172595</v>
      </c>
      <c r="E466">
        <v>92.7809149784969</v>
      </c>
    </row>
    <row r="467" spans="1:5">
      <c r="A467">
        <v>465</v>
      </c>
      <c r="B467">
        <v>7935.1929587317</v>
      </c>
      <c r="C467">
        <v>10599.6346175245</v>
      </c>
      <c r="D467">
        <v>1127.97018404823</v>
      </c>
      <c r="E467">
        <v>92.8098673007799</v>
      </c>
    </row>
    <row r="468" spans="1:5">
      <c r="A468">
        <v>466</v>
      </c>
      <c r="B468">
        <v>7935.1929587317</v>
      </c>
      <c r="C468">
        <v>10599.6346175245</v>
      </c>
      <c r="D468">
        <v>1127.95334508244</v>
      </c>
      <c r="E468">
        <v>92.7930283349889</v>
      </c>
    </row>
    <row r="469" spans="1:5">
      <c r="A469">
        <v>467</v>
      </c>
      <c r="B469">
        <v>7935.1929587317</v>
      </c>
      <c r="C469">
        <v>10599.6346175245</v>
      </c>
      <c r="D469">
        <v>1128.04689332568</v>
      </c>
      <c r="E469">
        <v>92.8865765782367</v>
      </c>
    </row>
    <row r="470" spans="1:5">
      <c r="A470">
        <v>468</v>
      </c>
      <c r="B470">
        <v>7935.1929587317</v>
      </c>
      <c r="C470">
        <v>10599.6346175245</v>
      </c>
      <c r="D470">
        <v>1127.96665443254</v>
      </c>
      <c r="E470">
        <v>92.806337685094</v>
      </c>
    </row>
    <row r="471" spans="1:5">
      <c r="A471">
        <v>469</v>
      </c>
      <c r="B471">
        <v>7935.1929587317</v>
      </c>
      <c r="C471">
        <v>10599.6346175245</v>
      </c>
      <c r="D471">
        <v>1127.92334227758</v>
      </c>
      <c r="E471">
        <v>92.7630255301285</v>
      </c>
    </row>
    <row r="472" spans="1:5">
      <c r="A472">
        <v>470</v>
      </c>
      <c r="B472">
        <v>7935.1929587317</v>
      </c>
      <c r="C472">
        <v>10599.6346175245</v>
      </c>
      <c r="D472">
        <v>1127.97305546228</v>
      </c>
      <c r="E472">
        <v>92.8127387148388</v>
      </c>
    </row>
    <row r="473" spans="1:5">
      <c r="A473">
        <v>471</v>
      </c>
      <c r="B473">
        <v>7935.1929587317</v>
      </c>
      <c r="C473">
        <v>10599.6346175245</v>
      </c>
      <c r="D473">
        <v>1128.01100439289</v>
      </c>
      <c r="E473">
        <v>92.8506876454429</v>
      </c>
    </row>
    <row r="474" spans="1:5">
      <c r="A474">
        <v>472</v>
      </c>
      <c r="B474">
        <v>7935.1929587317</v>
      </c>
      <c r="C474">
        <v>10599.6346175245</v>
      </c>
      <c r="D474">
        <v>1127.96790313527</v>
      </c>
      <c r="E474">
        <v>92.807586387819</v>
      </c>
    </row>
    <row r="475" spans="1:5">
      <c r="A475">
        <v>473</v>
      </c>
      <c r="B475">
        <v>7935.1929587317</v>
      </c>
      <c r="C475">
        <v>10599.6346175245</v>
      </c>
      <c r="D475">
        <v>1127.91769225624</v>
      </c>
      <c r="E475">
        <v>92.7573755087974</v>
      </c>
    </row>
    <row r="476" spans="1:5">
      <c r="A476">
        <v>474</v>
      </c>
      <c r="B476">
        <v>7935.1929587317</v>
      </c>
      <c r="C476">
        <v>10599.6346175245</v>
      </c>
      <c r="D476">
        <v>1127.95480805953</v>
      </c>
      <c r="E476">
        <v>92.7944913120803</v>
      </c>
    </row>
    <row r="477" spans="1:5">
      <c r="A477">
        <v>475</v>
      </c>
      <c r="B477">
        <v>7935.1929587317</v>
      </c>
      <c r="C477">
        <v>10599.6346175245</v>
      </c>
      <c r="D477">
        <v>1127.92764828303</v>
      </c>
      <c r="E477">
        <v>92.7673315355771</v>
      </c>
    </row>
    <row r="478" spans="1:5">
      <c r="A478">
        <v>476</v>
      </c>
      <c r="B478">
        <v>7935.1929587317</v>
      </c>
      <c r="C478">
        <v>10599.6346175245</v>
      </c>
      <c r="D478">
        <v>1127.9428365779</v>
      </c>
      <c r="E478">
        <v>92.7825198304501</v>
      </c>
    </row>
    <row r="479" spans="1:5">
      <c r="A479">
        <v>477</v>
      </c>
      <c r="B479">
        <v>7935.1929587317</v>
      </c>
      <c r="C479">
        <v>10599.6346175245</v>
      </c>
      <c r="D479">
        <v>1127.91643830281</v>
      </c>
      <c r="E479">
        <v>92.7561215553602</v>
      </c>
    </row>
    <row r="480" spans="1:5">
      <c r="A480">
        <v>478</v>
      </c>
      <c r="B480">
        <v>7935.1929587317</v>
      </c>
      <c r="C480">
        <v>10599.6346175245</v>
      </c>
      <c r="D480">
        <v>1127.8566171133</v>
      </c>
      <c r="E480">
        <v>92.6963003658499</v>
      </c>
    </row>
    <row r="481" spans="1:5">
      <c r="A481">
        <v>479</v>
      </c>
      <c r="B481">
        <v>7935.1929587317</v>
      </c>
      <c r="C481">
        <v>10599.6346175245</v>
      </c>
      <c r="D481">
        <v>1127.90950583595</v>
      </c>
      <c r="E481">
        <v>92.7491890885045</v>
      </c>
    </row>
    <row r="482" spans="1:5">
      <c r="A482">
        <v>480</v>
      </c>
      <c r="B482">
        <v>7935.1929587317</v>
      </c>
      <c r="C482">
        <v>10599.6346175245</v>
      </c>
      <c r="D482">
        <v>1127.97175000596</v>
      </c>
      <c r="E482">
        <v>92.8114332585161</v>
      </c>
    </row>
    <row r="483" spans="1:5">
      <c r="A483">
        <v>481</v>
      </c>
      <c r="B483">
        <v>7935.1929587317</v>
      </c>
      <c r="C483">
        <v>10599.6346175245</v>
      </c>
      <c r="D483">
        <v>1127.9495254514</v>
      </c>
      <c r="E483">
        <v>92.7892087039462</v>
      </c>
    </row>
    <row r="484" spans="1:5">
      <c r="A484">
        <v>482</v>
      </c>
      <c r="B484">
        <v>7935.1929587317</v>
      </c>
      <c r="C484">
        <v>10599.6346175245</v>
      </c>
      <c r="D484">
        <v>1127.91298412553</v>
      </c>
      <c r="E484">
        <v>92.7526673780833</v>
      </c>
    </row>
    <row r="485" spans="1:5">
      <c r="A485">
        <v>483</v>
      </c>
      <c r="B485">
        <v>7935.1929587317</v>
      </c>
      <c r="C485">
        <v>10599.6346175245</v>
      </c>
      <c r="D485">
        <v>1127.90121510087</v>
      </c>
      <c r="E485">
        <v>92.7408983534263</v>
      </c>
    </row>
    <row r="486" spans="1:5">
      <c r="A486">
        <v>484</v>
      </c>
      <c r="B486">
        <v>7935.1929587317</v>
      </c>
      <c r="C486">
        <v>10599.6346175245</v>
      </c>
      <c r="D486">
        <v>1127.91717590062</v>
      </c>
      <c r="E486">
        <v>92.756859153171</v>
      </c>
    </row>
    <row r="487" spans="1:5">
      <c r="A487">
        <v>485</v>
      </c>
      <c r="B487">
        <v>7935.1929587317</v>
      </c>
      <c r="C487">
        <v>10599.6346175245</v>
      </c>
      <c r="D487">
        <v>1127.91903208862</v>
      </c>
      <c r="E487">
        <v>92.7587153411766</v>
      </c>
    </row>
    <row r="488" spans="1:5">
      <c r="A488">
        <v>486</v>
      </c>
      <c r="B488">
        <v>7935.1929587317</v>
      </c>
      <c r="C488">
        <v>10599.6346175245</v>
      </c>
      <c r="D488">
        <v>1127.9022483845</v>
      </c>
      <c r="E488">
        <v>92.7419316370531</v>
      </c>
    </row>
    <row r="489" spans="1:5">
      <c r="A489">
        <v>487</v>
      </c>
      <c r="B489">
        <v>7935.1929587317</v>
      </c>
      <c r="C489">
        <v>10599.6346175245</v>
      </c>
      <c r="D489">
        <v>1127.8988098543</v>
      </c>
      <c r="E489">
        <v>92.7384931068471</v>
      </c>
    </row>
    <row r="490" spans="1:5">
      <c r="A490">
        <v>488</v>
      </c>
      <c r="B490">
        <v>7935.1929587317</v>
      </c>
      <c r="C490">
        <v>10599.6346175245</v>
      </c>
      <c r="D490">
        <v>1127.87892214084</v>
      </c>
      <c r="E490">
        <v>92.7186053933961</v>
      </c>
    </row>
    <row r="491" spans="1:5">
      <c r="A491">
        <v>489</v>
      </c>
      <c r="B491">
        <v>7935.1929587317</v>
      </c>
      <c r="C491">
        <v>10599.6346175245</v>
      </c>
      <c r="D491">
        <v>1127.90664958576</v>
      </c>
      <c r="E491">
        <v>92.7463328383085</v>
      </c>
    </row>
    <row r="492" spans="1:5">
      <c r="A492">
        <v>490</v>
      </c>
      <c r="B492">
        <v>7935.1929587317</v>
      </c>
      <c r="C492">
        <v>10599.6346175245</v>
      </c>
      <c r="D492">
        <v>1127.91669289407</v>
      </c>
      <c r="E492">
        <v>92.7563761466229</v>
      </c>
    </row>
    <row r="493" spans="1:5">
      <c r="A493">
        <v>491</v>
      </c>
      <c r="B493">
        <v>7935.1929587317</v>
      </c>
      <c r="C493">
        <v>10599.6346175245</v>
      </c>
      <c r="D493">
        <v>1127.90244350211</v>
      </c>
      <c r="E493">
        <v>92.7421267546564</v>
      </c>
    </row>
    <row r="494" spans="1:5">
      <c r="A494">
        <v>492</v>
      </c>
      <c r="B494">
        <v>7935.1929587317</v>
      </c>
      <c r="C494">
        <v>10599.6346175245</v>
      </c>
      <c r="D494">
        <v>1127.90677910562</v>
      </c>
      <c r="E494">
        <v>92.7464623581706</v>
      </c>
    </row>
    <row r="495" spans="1:5">
      <c r="A495">
        <v>493</v>
      </c>
      <c r="B495">
        <v>7935.1929587317</v>
      </c>
      <c r="C495">
        <v>10599.6346175245</v>
      </c>
      <c r="D495">
        <v>1127.93130535147</v>
      </c>
      <c r="E495">
        <v>92.7709886040158</v>
      </c>
    </row>
    <row r="496" spans="1:5">
      <c r="A496">
        <v>494</v>
      </c>
      <c r="B496">
        <v>7935.1929587317</v>
      </c>
      <c r="C496">
        <v>10599.6346175245</v>
      </c>
      <c r="D496">
        <v>1127.91862129049</v>
      </c>
      <c r="E496">
        <v>92.7583045430378</v>
      </c>
    </row>
    <row r="497" spans="1:5">
      <c r="A497">
        <v>495</v>
      </c>
      <c r="B497">
        <v>7935.1929587317</v>
      </c>
      <c r="C497">
        <v>10599.6346175245</v>
      </c>
      <c r="D497">
        <v>1127.90768670938</v>
      </c>
      <c r="E497">
        <v>92.7473699619314</v>
      </c>
    </row>
    <row r="498" spans="1:5">
      <c r="A498">
        <v>496</v>
      </c>
      <c r="B498">
        <v>7935.1929587317</v>
      </c>
      <c r="C498">
        <v>10599.6346175245</v>
      </c>
      <c r="D498">
        <v>1127.9355224338</v>
      </c>
      <c r="E498">
        <v>92.775205686347</v>
      </c>
    </row>
    <row r="499" spans="1:5">
      <c r="A499">
        <v>497</v>
      </c>
      <c r="B499">
        <v>7935.1929587317</v>
      </c>
      <c r="C499">
        <v>10599.6346175245</v>
      </c>
      <c r="D499">
        <v>1127.93749871395</v>
      </c>
      <c r="E499">
        <v>92.7771819665039</v>
      </c>
    </row>
    <row r="500" spans="1:5">
      <c r="A500">
        <v>498</v>
      </c>
      <c r="B500">
        <v>7935.1929587317</v>
      </c>
      <c r="C500">
        <v>10599.6346175245</v>
      </c>
      <c r="D500">
        <v>1127.90734651382</v>
      </c>
      <c r="E500">
        <v>92.7470297663682</v>
      </c>
    </row>
    <row r="501" spans="1:5">
      <c r="A501">
        <v>499</v>
      </c>
      <c r="B501">
        <v>7935.1929587317</v>
      </c>
      <c r="C501">
        <v>10599.6346175245</v>
      </c>
      <c r="D501">
        <v>1127.92692526388</v>
      </c>
      <c r="E501">
        <v>92.766608516432</v>
      </c>
    </row>
    <row r="502" spans="1:5">
      <c r="A502">
        <v>500</v>
      </c>
      <c r="B502">
        <v>7935.1929587317</v>
      </c>
      <c r="C502">
        <v>10599.6346175245</v>
      </c>
      <c r="D502">
        <v>1127.98158040036</v>
      </c>
      <c r="E502">
        <v>92.8212636529185</v>
      </c>
    </row>
    <row r="503" spans="1:5">
      <c r="A503">
        <v>501</v>
      </c>
      <c r="B503">
        <v>7935.1929587317</v>
      </c>
      <c r="C503">
        <v>10599.6346175245</v>
      </c>
      <c r="D503">
        <v>1127.93330351518</v>
      </c>
      <c r="E503">
        <v>92.7729867677295</v>
      </c>
    </row>
    <row r="504" spans="1:5">
      <c r="A504">
        <v>502</v>
      </c>
      <c r="B504">
        <v>7935.1929587317</v>
      </c>
      <c r="C504">
        <v>10599.6346175245</v>
      </c>
      <c r="D504">
        <v>1127.94664264392</v>
      </c>
      <c r="E504">
        <v>92.7863258964732</v>
      </c>
    </row>
    <row r="505" spans="1:5">
      <c r="A505">
        <v>503</v>
      </c>
      <c r="B505">
        <v>7935.1929587317</v>
      </c>
      <c r="C505">
        <v>10599.6346175245</v>
      </c>
      <c r="D505">
        <v>1127.95411174834</v>
      </c>
      <c r="E505">
        <v>92.7937950008889</v>
      </c>
    </row>
    <row r="506" spans="1:5">
      <c r="A506">
        <v>504</v>
      </c>
      <c r="B506">
        <v>7935.1929587317</v>
      </c>
      <c r="C506">
        <v>10599.6346175245</v>
      </c>
      <c r="D506">
        <v>1127.94742584238</v>
      </c>
      <c r="E506">
        <v>92.7871090949282</v>
      </c>
    </row>
    <row r="507" spans="1:5">
      <c r="A507">
        <v>505</v>
      </c>
      <c r="B507">
        <v>7935.1929587317</v>
      </c>
      <c r="C507">
        <v>10599.6346175245</v>
      </c>
      <c r="D507">
        <v>1127.9357998488</v>
      </c>
      <c r="E507">
        <v>92.7754831013546</v>
      </c>
    </row>
    <row r="508" spans="1:5">
      <c r="A508">
        <v>506</v>
      </c>
      <c r="B508">
        <v>7935.1929587317</v>
      </c>
      <c r="C508">
        <v>10599.6346175245</v>
      </c>
      <c r="D508">
        <v>1127.93384592102</v>
      </c>
      <c r="E508">
        <v>92.7735291735712</v>
      </c>
    </row>
    <row r="509" spans="1:5">
      <c r="A509">
        <v>507</v>
      </c>
      <c r="B509">
        <v>7935.1929587317</v>
      </c>
      <c r="C509">
        <v>10599.6346175245</v>
      </c>
      <c r="D509">
        <v>1127.93044591612</v>
      </c>
      <c r="E509">
        <v>92.7701291686699</v>
      </c>
    </row>
    <row r="510" spans="1:5">
      <c r="A510">
        <v>508</v>
      </c>
      <c r="B510">
        <v>7935.1929587317</v>
      </c>
      <c r="C510">
        <v>10599.6346175245</v>
      </c>
      <c r="D510">
        <v>1127.92650052855</v>
      </c>
      <c r="E510">
        <v>92.7661837811064</v>
      </c>
    </row>
    <row r="511" spans="1:5">
      <c r="A511">
        <v>509</v>
      </c>
      <c r="B511">
        <v>7935.1929587317</v>
      </c>
      <c r="C511">
        <v>10599.6346175245</v>
      </c>
      <c r="D511">
        <v>1127.94212658027</v>
      </c>
      <c r="E511">
        <v>92.7818098328264</v>
      </c>
    </row>
    <row r="512" spans="1:5">
      <c r="A512">
        <v>510</v>
      </c>
      <c r="B512">
        <v>7935.1929587317</v>
      </c>
      <c r="C512">
        <v>10599.6346175245</v>
      </c>
      <c r="D512">
        <v>1127.93362507139</v>
      </c>
      <c r="E512">
        <v>92.7733083239421</v>
      </c>
    </row>
    <row r="513" spans="1:5">
      <c r="A513">
        <v>511</v>
      </c>
      <c r="B513">
        <v>7935.1929587317</v>
      </c>
      <c r="C513">
        <v>10599.6346175245</v>
      </c>
      <c r="D513">
        <v>1127.93603682317</v>
      </c>
      <c r="E513">
        <v>92.7757200757211</v>
      </c>
    </row>
    <row r="514" spans="1:5">
      <c r="A514">
        <v>512</v>
      </c>
      <c r="B514">
        <v>7935.1929587317</v>
      </c>
      <c r="C514">
        <v>10599.6346175245</v>
      </c>
      <c r="D514">
        <v>1127.93647203231</v>
      </c>
      <c r="E514">
        <v>92.7761552848598</v>
      </c>
    </row>
    <row r="515" spans="1:5">
      <c r="A515">
        <v>513</v>
      </c>
      <c r="B515">
        <v>7935.1929587317</v>
      </c>
      <c r="C515">
        <v>10599.6346175245</v>
      </c>
      <c r="D515">
        <v>1127.9100595029</v>
      </c>
      <c r="E515">
        <v>92.7497427554482</v>
      </c>
    </row>
    <row r="516" spans="1:5">
      <c r="A516">
        <v>514</v>
      </c>
      <c r="B516">
        <v>7935.1929587317</v>
      </c>
      <c r="C516">
        <v>10599.6346175245</v>
      </c>
      <c r="D516">
        <v>1127.8983460967</v>
      </c>
      <c r="E516">
        <v>92.7380293492518</v>
      </c>
    </row>
    <row r="517" spans="1:5">
      <c r="A517">
        <v>515</v>
      </c>
      <c r="B517">
        <v>7935.1929587317</v>
      </c>
      <c r="C517">
        <v>10599.6346175245</v>
      </c>
      <c r="D517">
        <v>1127.9274168183</v>
      </c>
      <c r="E517">
        <v>92.7671000708539</v>
      </c>
    </row>
    <row r="518" spans="1:5">
      <c r="A518">
        <v>516</v>
      </c>
      <c r="B518">
        <v>7935.1929587317</v>
      </c>
      <c r="C518">
        <v>10599.6346175245</v>
      </c>
      <c r="D518">
        <v>1127.93553722155</v>
      </c>
      <c r="E518">
        <v>92.7752204741039</v>
      </c>
    </row>
    <row r="519" spans="1:5">
      <c r="A519">
        <v>517</v>
      </c>
      <c r="B519">
        <v>7935.1929587317</v>
      </c>
      <c r="C519">
        <v>10599.6346175245</v>
      </c>
      <c r="D519">
        <v>1127.94341864822</v>
      </c>
      <c r="E519">
        <v>92.783101900772</v>
      </c>
    </row>
    <row r="520" spans="1:5">
      <c r="A520">
        <v>518</v>
      </c>
      <c r="B520">
        <v>7935.1929587317</v>
      </c>
      <c r="C520">
        <v>10599.6346175245</v>
      </c>
      <c r="D520">
        <v>1127.93093718051</v>
      </c>
      <c r="E520">
        <v>92.7706204330648</v>
      </c>
    </row>
    <row r="521" spans="1:5">
      <c r="A521">
        <v>519</v>
      </c>
      <c r="B521">
        <v>7935.1929587317</v>
      </c>
      <c r="C521">
        <v>10599.6346175245</v>
      </c>
      <c r="D521">
        <v>1127.92238680045</v>
      </c>
      <c r="E521">
        <v>92.7620700529986</v>
      </c>
    </row>
    <row r="522" spans="1:5">
      <c r="A522">
        <v>520</v>
      </c>
      <c r="B522">
        <v>7935.1929587317</v>
      </c>
      <c r="C522">
        <v>10599.6346175245</v>
      </c>
      <c r="D522">
        <v>1127.92750708791</v>
      </c>
      <c r="E522">
        <v>92.7671903404593</v>
      </c>
    </row>
    <row r="523" spans="1:5">
      <c r="A523">
        <v>521</v>
      </c>
      <c r="B523">
        <v>7935.1929587317</v>
      </c>
      <c r="C523">
        <v>10599.6346175245</v>
      </c>
      <c r="D523">
        <v>1127.90712040999</v>
      </c>
      <c r="E523">
        <v>92.7468036625391</v>
      </c>
    </row>
    <row r="524" spans="1:5">
      <c r="A524">
        <v>522</v>
      </c>
      <c r="B524">
        <v>7935.1929587317</v>
      </c>
      <c r="C524">
        <v>10599.6346175245</v>
      </c>
      <c r="D524">
        <v>1127.92951259655</v>
      </c>
      <c r="E524">
        <v>92.7691958490994</v>
      </c>
    </row>
    <row r="525" spans="1:5">
      <c r="A525">
        <v>523</v>
      </c>
      <c r="B525">
        <v>7935.1929587317</v>
      </c>
      <c r="C525">
        <v>10599.6346175245</v>
      </c>
      <c r="D525">
        <v>1127.92411934243</v>
      </c>
      <c r="E525">
        <v>92.7638025949786</v>
      </c>
    </row>
    <row r="526" spans="1:5">
      <c r="A526">
        <v>524</v>
      </c>
      <c r="B526">
        <v>7935.1929587317</v>
      </c>
      <c r="C526">
        <v>10599.6346175245</v>
      </c>
      <c r="D526">
        <v>1127.92251631323</v>
      </c>
      <c r="E526">
        <v>92.7621995657843</v>
      </c>
    </row>
    <row r="527" spans="1:5">
      <c r="A527">
        <v>525</v>
      </c>
      <c r="B527">
        <v>7935.1929587317</v>
      </c>
      <c r="C527">
        <v>10599.6346175245</v>
      </c>
      <c r="D527">
        <v>1127.9259962575</v>
      </c>
      <c r="E527">
        <v>92.7656795100499</v>
      </c>
    </row>
    <row r="528" spans="1:5">
      <c r="A528">
        <v>526</v>
      </c>
      <c r="B528">
        <v>7935.1929587317</v>
      </c>
      <c r="C528">
        <v>10599.6346175245</v>
      </c>
      <c r="D528">
        <v>1127.92414945677</v>
      </c>
      <c r="E528">
        <v>92.7638327093271</v>
      </c>
    </row>
    <row r="529" spans="1:5">
      <c r="A529">
        <v>527</v>
      </c>
      <c r="B529">
        <v>7935.1929587317</v>
      </c>
      <c r="C529">
        <v>10599.6346175245</v>
      </c>
      <c r="D529">
        <v>1127.91437897899</v>
      </c>
      <c r="E529">
        <v>92.7540622315387</v>
      </c>
    </row>
    <row r="530" spans="1:5">
      <c r="A530">
        <v>528</v>
      </c>
      <c r="B530">
        <v>7935.1929587317</v>
      </c>
      <c r="C530">
        <v>10599.6346175245</v>
      </c>
      <c r="D530">
        <v>1127.91659857797</v>
      </c>
      <c r="E530">
        <v>92.756281830526</v>
      </c>
    </row>
    <row r="531" spans="1:5">
      <c r="A531">
        <v>529</v>
      </c>
      <c r="B531">
        <v>7935.1929587317</v>
      </c>
      <c r="C531">
        <v>10599.6346175245</v>
      </c>
      <c r="D531">
        <v>1127.91261771202</v>
      </c>
      <c r="E531">
        <v>92.7523009645756</v>
      </c>
    </row>
    <row r="532" spans="1:5">
      <c r="A532">
        <v>530</v>
      </c>
      <c r="B532">
        <v>7935.1929587317</v>
      </c>
      <c r="C532">
        <v>10599.6346175245</v>
      </c>
      <c r="D532">
        <v>1127.9126234133</v>
      </c>
      <c r="E532">
        <v>92.7523066658481</v>
      </c>
    </row>
    <row r="533" spans="1:5">
      <c r="A533">
        <v>531</v>
      </c>
      <c r="B533">
        <v>7935.1929587317</v>
      </c>
      <c r="C533">
        <v>10599.6346175245</v>
      </c>
      <c r="D533">
        <v>1127.9255498198</v>
      </c>
      <c r="E533">
        <v>92.7652330723493</v>
      </c>
    </row>
    <row r="534" spans="1:5">
      <c r="A534">
        <v>532</v>
      </c>
      <c r="B534">
        <v>7935.1929587317</v>
      </c>
      <c r="C534">
        <v>10599.6346175245</v>
      </c>
      <c r="D534">
        <v>1127.91538140302</v>
      </c>
      <c r="E534">
        <v>92.7550646555724</v>
      </c>
    </row>
    <row r="535" spans="1:5">
      <c r="A535">
        <v>533</v>
      </c>
      <c r="B535">
        <v>7935.1929587317</v>
      </c>
      <c r="C535">
        <v>10599.6346175245</v>
      </c>
      <c r="D535">
        <v>1127.92117926428</v>
      </c>
      <c r="E535">
        <v>92.7608625168274</v>
      </c>
    </row>
    <row r="536" spans="1:5">
      <c r="A536">
        <v>534</v>
      </c>
      <c r="B536">
        <v>7935.1929587317</v>
      </c>
      <c r="C536">
        <v>10599.6346175245</v>
      </c>
      <c r="D536">
        <v>1127.90775449916</v>
      </c>
      <c r="E536">
        <v>92.7474377517151</v>
      </c>
    </row>
    <row r="537" spans="1:5">
      <c r="A537">
        <v>535</v>
      </c>
      <c r="B537">
        <v>7935.1929587317</v>
      </c>
      <c r="C537">
        <v>10599.6346175245</v>
      </c>
      <c r="D537">
        <v>1127.91771438331</v>
      </c>
      <c r="E537">
        <v>92.7573976358636</v>
      </c>
    </row>
    <row r="538" spans="1:5">
      <c r="A538">
        <v>536</v>
      </c>
      <c r="B538">
        <v>7935.1929587317</v>
      </c>
      <c r="C538">
        <v>10599.6346175245</v>
      </c>
      <c r="D538">
        <v>1127.91186146484</v>
      </c>
      <c r="E538">
        <v>92.7515447173884</v>
      </c>
    </row>
    <row r="539" spans="1:5">
      <c r="A539">
        <v>537</v>
      </c>
      <c r="B539">
        <v>7935.1929587317</v>
      </c>
      <c r="C539">
        <v>10599.6346175245</v>
      </c>
      <c r="D539">
        <v>1127.89970707791</v>
      </c>
      <c r="E539">
        <v>92.7393903304593</v>
      </c>
    </row>
    <row r="540" spans="1:5">
      <c r="A540">
        <v>538</v>
      </c>
      <c r="B540">
        <v>7935.1929587317</v>
      </c>
      <c r="C540">
        <v>10599.6346175245</v>
      </c>
      <c r="D540">
        <v>1127.89697703521</v>
      </c>
      <c r="E540">
        <v>92.7366602877586</v>
      </c>
    </row>
    <row r="541" spans="1:5">
      <c r="A541">
        <v>539</v>
      </c>
      <c r="B541">
        <v>7935.1929587317</v>
      </c>
      <c r="C541">
        <v>10599.6346175245</v>
      </c>
      <c r="D541">
        <v>1127.88967106222</v>
      </c>
      <c r="E541">
        <v>92.7293543147661</v>
      </c>
    </row>
    <row r="542" spans="1:5">
      <c r="A542">
        <v>540</v>
      </c>
      <c r="B542">
        <v>7935.1929587317</v>
      </c>
      <c r="C542">
        <v>10599.6346175245</v>
      </c>
      <c r="D542">
        <v>1127.89418461622</v>
      </c>
      <c r="E542">
        <v>92.733867868774</v>
      </c>
    </row>
    <row r="543" spans="1:5">
      <c r="A543">
        <v>541</v>
      </c>
      <c r="B543">
        <v>7935.1929587317</v>
      </c>
      <c r="C543">
        <v>10599.6346175245</v>
      </c>
      <c r="D543">
        <v>1127.89779414806</v>
      </c>
      <c r="E543">
        <v>92.7374774006086</v>
      </c>
    </row>
    <row r="544" spans="1:5">
      <c r="A544">
        <v>542</v>
      </c>
      <c r="B544">
        <v>7935.1929587317</v>
      </c>
      <c r="C544">
        <v>10599.6346175245</v>
      </c>
      <c r="D544">
        <v>1127.89348918117</v>
      </c>
      <c r="E544">
        <v>92.7331724337242</v>
      </c>
    </row>
    <row r="545" spans="1:5">
      <c r="A545">
        <v>543</v>
      </c>
      <c r="B545">
        <v>7935.1929587317</v>
      </c>
      <c r="C545">
        <v>10599.6346175245</v>
      </c>
      <c r="D545">
        <v>1127.89143218121</v>
      </c>
      <c r="E545">
        <v>92.7311154337596</v>
      </c>
    </row>
    <row r="546" spans="1:5">
      <c r="A546">
        <v>544</v>
      </c>
      <c r="B546">
        <v>7935.1929587317</v>
      </c>
      <c r="C546">
        <v>10599.6346175245</v>
      </c>
      <c r="D546">
        <v>1127.89370358003</v>
      </c>
      <c r="E546">
        <v>92.7333868325792</v>
      </c>
    </row>
    <row r="547" spans="1:5">
      <c r="A547">
        <v>545</v>
      </c>
      <c r="B547">
        <v>7935.1929587317</v>
      </c>
      <c r="C547">
        <v>10599.6346175245</v>
      </c>
      <c r="D547">
        <v>1127.89553281343</v>
      </c>
      <c r="E547">
        <v>92.7352160659774</v>
      </c>
    </row>
    <row r="548" spans="1:5">
      <c r="A548">
        <v>546</v>
      </c>
      <c r="B548">
        <v>7935.1929587317</v>
      </c>
      <c r="C548">
        <v>10599.6346175245</v>
      </c>
      <c r="D548">
        <v>1127.886852302</v>
      </c>
      <c r="E548">
        <v>92.7265355545517</v>
      </c>
    </row>
    <row r="549" spans="1:5">
      <c r="A549">
        <v>547</v>
      </c>
      <c r="B549">
        <v>7935.1929587317</v>
      </c>
      <c r="C549">
        <v>10599.6346175245</v>
      </c>
      <c r="D549">
        <v>1127.88808684678</v>
      </c>
      <c r="E549">
        <v>92.7277700993343</v>
      </c>
    </row>
    <row r="550" spans="1:5">
      <c r="A550">
        <v>548</v>
      </c>
      <c r="B550">
        <v>7935.1929587317</v>
      </c>
      <c r="C550">
        <v>10599.6346175245</v>
      </c>
      <c r="D550">
        <v>1127.8896156116</v>
      </c>
      <c r="E550">
        <v>92.7292988641535</v>
      </c>
    </row>
    <row r="551" spans="1:5">
      <c r="A551">
        <v>549</v>
      </c>
      <c r="B551">
        <v>7935.1929587317</v>
      </c>
      <c r="C551">
        <v>10599.6346175245</v>
      </c>
      <c r="D551">
        <v>1127.89678718201</v>
      </c>
      <c r="E551">
        <v>92.7364704345563</v>
      </c>
    </row>
    <row r="552" spans="1:5">
      <c r="A552">
        <v>550</v>
      </c>
      <c r="B552">
        <v>7935.1929587317</v>
      </c>
      <c r="C552">
        <v>10599.6346175245</v>
      </c>
      <c r="D552">
        <v>1127.9046414708</v>
      </c>
      <c r="E552">
        <v>92.7443247233482</v>
      </c>
    </row>
    <row r="553" spans="1:5">
      <c r="A553">
        <v>551</v>
      </c>
      <c r="B553">
        <v>7935.1929587317</v>
      </c>
      <c r="C553">
        <v>10599.6346175245</v>
      </c>
      <c r="D553">
        <v>1127.89674178356</v>
      </c>
      <c r="E553">
        <v>92.7364250361077</v>
      </c>
    </row>
    <row r="554" spans="1:5">
      <c r="A554">
        <v>552</v>
      </c>
      <c r="B554">
        <v>7935.1929587317</v>
      </c>
      <c r="C554">
        <v>10599.6346175245</v>
      </c>
      <c r="D554">
        <v>1127.90940198552</v>
      </c>
      <c r="E554">
        <v>92.749085238071</v>
      </c>
    </row>
    <row r="555" spans="1:5">
      <c r="A555">
        <v>553</v>
      </c>
      <c r="B555">
        <v>7935.1929587317</v>
      </c>
      <c r="C555">
        <v>10599.6346175245</v>
      </c>
      <c r="D555">
        <v>1127.90937959191</v>
      </c>
      <c r="E555">
        <v>92.7490628444629</v>
      </c>
    </row>
    <row r="556" spans="1:5">
      <c r="A556">
        <v>554</v>
      </c>
      <c r="B556">
        <v>7935.1929587317</v>
      </c>
      <c r="C556">
        <v>10599.6346175245</v>
      </c>
      <c r="D556">
        <v>1127.89986973693</v>
      </c>
      <c r="E556">
        <v>92.7395529894796</v>
      </c>
    </row>
    <row r="557" spans="1:5">
      <c r="A557">
        <v>555</v>
      </c>
      <c r="B557">
        <v>7935.1929587317</v>
      </c>
      <c r="C557">
        <v>10599.6346175245</v>
      </c>
      <c r="D557">
        <v>1127.89441112246</v>
      </c>
      <c r="E557">
        <v>92.7340943750047</v>
      </c>
    </row>
    <row r="558" spans="1:5">
      <c r="A558">
        <v>556</v>
      </c>
      <c r="B558">
        <v>7935.1929587317</v>
      </c>
      <c r="C558">
        <v>10599.6346175245</v>
      </c>
      <c r="D558">
        <v>1127.90024966431</v>
      </c>
      <c r="E558">
        <v>92.7399329168657</v>
      </c>
    </row>
    <row r="559" spans="1:5">
      <c r="A559">
        <v>557</v>
      </c>
      <c r="B559">
        <v>7935.1929587317</v>
      </c>
      <c r="C559">
        <v>10599.6346175245</v>
      </c>
      <c r="D559">
        <v>1127.9022093945</v>
      </c>
      <c r="E559">
        <v>92.7418926470534</v>
      </c>
    </row>
    <row r="560" spans="1:5">
      <c r="A560">
        <v>558</v>
      </c>
      <c r="B560">
        <v>7935.1929587317</v>
      </c>
      <c r="C560">
        <v>10599.6346175245</v>
      </c>
      <c r="D560">
        <v>1127.89387938205</v>
      </c>
      <c r="E560">
        <v>92.7335626346</v>
      </c>
    </row>
    <row r="561" spans="1:5">
      <c r="A561">
        <v>559</v>
      </c>
      <c r="B561">
        <v>7935.1929587317</v>
      </c>
      <c r="C561">
        <v>10599.6346175245</v>
      </c>
      <c r="D561">
        <v>1127.88510436329</v>
      </c>
      <c r="E561">
        <v>92.724787615842</v>
      </c>
    </row>
    <row r="562" spans="1:5">
      <c r="A562">
        <v>560</v>
      </c>
      <c r="B562">
        <v>7935.1929587317</v>
      </c>
      <c r="C562">
        <v>10599.6346175245</v>
      </c>
      <c r="D562">
        <v>1127.87232731749</v>
      </c>
      <c r="E562">
        <v>92.7120105700472</v>
      </c>
    </row>
    <row r="563" spans="1:5">
      <c r="A563">
        <v>561</v>
      </c>
      <c r="B563">
        <v>7935.1929587317</v>
      </c>
      <c r="C563">
        <v>10599.6346175245</v>
      </c>
      <c r="D563">
        <v>1127.88664492936</v>
      </c>
      <c r="E563">
        <v>92.726328181915</v>
      </c>
    </row>
    <row r="564" spans="1:5">
      <c r="A564">
        <v>562</v>
      </c>
      <c r="B564">
        <v>7935.1929587317</v>
      </c>
      <c r="C564">
        <v>10599.6346175245</v>
      </c>
      <c r="D564">
        <v>1127.88618635105</v>
      </c>
      <c r="E564">
        <v>92.7258696036065</v>
      </c>
    </row>
    <row r="565" spans="1:5">
      <c r="A565">
        <v>563</v>
      </c>
      <c r="B565">
        <v>7935.1929587317</v>
      </c>
      <c r="C565">
        <v>10599.6346175245</v>
      </c>
      <c r="D565">
        <v>1127.88350781594</v>
      </c>
      <c r="E565">
        <v>92.7231910684929</v>
      </c>
    </row>
    <row r="566" spans="1:5">
      <c r="A566">
        <v>564</v>
      </c>
      <c r="B566">
        <v>7935.1929587317</v>
      </c>
      <c r="C566">
        <v>10599.6346175245</v>
      </c>
      <c r="D566">
        <v>1127.8688291161</v>
      </c>
      <c r="E566">
        <v>92.7085123686485</v>
      </c>
    </row>
    <row r="567" spans="1:5">
      <c r="A567">
        <v>565</v>
      </c>
      <c r="B567">
        <v>7935.1929587317</v>
      </c>
      <c r="C567">
        <v>10599.6346175245</v>
      </c>
      <c r="D567">
        <v>1127.88732762942</v>
      </c>
      <c r="E567">
        <v>92.7270108819704</v>
      </c>
    </row>
    <row r="568" spans="1:5">
      <c r="A568">
        <v>566</v>
      </c>
      <c r="B568">
        <v>7935.1929587317</v>
      </c>
      <c r="C568">
        <v>10599.6346175245</v>
      </c>
      <c r="D568">
        <v>1127.89167401495</v>
      </c>
      <c r="E568">
        <v>92.7313572675033</v>
      </c>
    </row>
    <row r="569" spans="1:5">
      <c r="A569">
        <v>567</v>
      </c>
      <c r="B569">
        <v>7935.1929587317</v>
      </c>
      <c r="C569">
        <v>10599.6346175245</v>
      </c>
      <c r="D569">
        <v>1127.88381127868</v>
      </c>
      <c r="E569">
        <v>92.7234945312342</v>
      </c>
    </row>
    <row r="570" spans="1:5">
      <c r="A570">
        <v>568</v>
      </c>
      <c r="B570">
        <v>7935.1929587317</v>
      </c>
      <c r="C570">
        <v>10599.6346175245</v>
      </c>
      <c r="D570">
        <v>1127.88332232018</v>
      </c>
      <c r="E570">
        <v>92.7230055727333</v>
      </c>
    </row>
    <row r="571" spans="1:5">
      <c r="A571">
        <v>569</v>
      </c>
      <c r="B571">
        <v>7935.1929587317</v>
      </c>
      <c r="C571">
        <v>10599.6346175245</v>
      </c>
      <c r="D571">
        <v>1127.88809617364</v>
      </c>
      <c r="E571">
        <v>92.7277794261938</v>
      </c>
    </row>
    <row r="572" spans="1:5">
      <c r="A572">
        <v>570</v>
      </c>
      <c r="B572">
        <v>7935.1929587317</v>
      </c>
      <c r="C572">
        <v>10599.6346175245</v>
      </c>
      <c r="D572">
        <v>1127.8861315352</v>
      </c>
      <c r="E572">
        <v>92.7258147877538</v>
      </c>
    </row>
    <row r="573" spans="1:5">
      <c r="A573">
        <v>571</v>
      </c>
      <c r="B573">
        <v>7935.1929587317</v>
      </c>
      <c r="C573">
        <v>10599.6346175245</v>
      </c>
      <c r="D573">
        <v>1127.8832137157</v>
      </c>
      <c r="E573">
        <v>92.7228969682492</v>
      </c>
    </row>
    <row r="574" spans="1:5">
      <c r="A574">
        <v>572</v>
      </c>
      <c r="B574">
        <v>7935.1929587317</v>
      </c>
      <c r="C574">
        <v>10599.6346175245</v>
      </c>
      <c r="D574">
        <v>1127.89408984571</v>
      </c>
      <c r="E574">
        <v>92.7337730982573</v>
      </c>
    </row>
    <row r="575" spans="1:5">
      <c r="A575">
        <v>573</v>
      </c>
      <c r="B575">
        <v>7935.1929587317</v>
      </c>
      <c r="C575">
        <v>10599.6346175245</v>
      </c>
      <c r="D575">
        <v>1127.89496605137</v>
      </c>
      <c r="E575">
        <v>92.7346493039245</v>
      </c>
    </row>
    <row r="576" spans="1:5">
      <c r="A576">
        <v>574</v>
      </c>
      <c r="B576">
        <v>7935.1929587317</v>
      </c>
      <c r="C576">
        <v>10599.6346175245</v>
      </c>
      <c r="D576">
        <v>1127.89463263123</v>
      </c>
      <c r="E576">
        <v>92.7343158837846</v>
      </c>
    </row>
    <row r="577" spans="1:5">
      <c r="A577">
        <v>575</v>
      </c>
      <c r="B577">
        <v>7935.1929587317</v>
      </c>
      <c r="C577">
        <v>10599.6346175245</v>
      </c>
      <c r="D577">
        <v>1127.89586449596</v>
      </c>
      <c r="E577">
        <v>92.7355477485174</v>
      </c>
    </row>
    <row r="578" spans="1:5">
      <c r="A578">
        <v>576</v>
      </c>
      <c r="B578">
        <v>7935.1929587317</v>
      </c>
      <c r="C578">
        <v>10599.6346175245</v>
      </c>
      <c r="D578">
        <v>1127.89631835516</v>
      </c>
      <c r="E578">
        <v>92.7360016077102</v>
      </c>
    </row>
    <row r="579" spans="1:5">
      <c r="A579">
        <v>577</v>
      </c>
      <c r="B579">
        <v>7935.1929587317</v>
      </c>
      <c r="C579">
        <v>10599.6346175245</v>
      </c>
      <c r="D579">
        <v>1127.88713054399</v>
      </c>
      <c r="E579">
        <v>92.7268137965472</v>
      </c>
    </row>
    <row r="580" spans="1:5">
      <c r="A580">
        <v>578</v>
      </c>
      <c r="B580">
        <v>7935.1929587317</v>
      </c>
      <c r="C580">
        <v>10599.6346175245</v>
      </c>
      <c r="D580">
        <v>1127.89120761482</v>
      </c>
      <c r="E580">
        <v>92.7308908673751</v>
      </c>
    </row>
    <row r="581" spans="1:5">
      <c r="A581">
        <v>579</v>
      </c>
      <c r="B581">
        <v>7935.1929587317</v>
      </c>
      <c r="C581">
        <v>10599.6346175245</v>
      </c>
      <c r="D581">
        <v>1127.89159445461</v>
      </c>
      <c r="E581">
        <v>92.7312777071641</v>
      </c>
    </row>
    <row r="582" spans="1:5">
      <c r="A582">
        <v>580</v>
      </c>
      <c r="B582">
        <v>7935.1929587317</v>
      </c>
      <c r="C582">
        <v>10599.6346175245</v>
      </c>
      <c r="D582">
        <v>1127.89328619215</v>
      </c>
      <c r="E582">
        <v>92.7329694446977</v>
      </c>
    </row>
    <row r="583" spans="1:5">
      <c r="A583">
        <v>581</v>
      </c>
      <c r="B583">
        <v>7935.1929587317</v>
      </c>
      <c r="C583">
        <v>10599.6346175245</v>
      </c>
      <c r="D583">
        <v>1127.89352871107</v>
      </c>
      <c r="E583">
        <v>92.7332119636178</v>
      </c>
    </row>
    <row r="584" spans="1:5">
      <c r="A584">
        <v>582</v>
      </c>
      <c r="B584">
        <v>7935.1929587317</v>
      </c>
      <c r="C584">
        <v>10599.6346175245</v>
      </c>
      <c r="D584">
        <v>1127.89792068911</v>
      </c>
      <c r="E584">
        <v>92.7376039416605</v>
      </c>
    </row>
    <row r="585" spans="1:5">
      <c r="A585">
        <v>583</v>
      </c>
      <c r="B585">
        <v>7935.1929587317</v>
      </c>
      <c r="C585">
        <v>10599.6346175245</v>
      </c>
      <c r="D585">
        <v>1127.89236915266</v>
      </c>
      <c r="E585">
        <v>92.7320524052079</v>
      </c>
    </row>
    <row r="586" spans="1:5">
      <c r="A586">
        <v>584</v>
      </c>
      <c r="B586">
        <v>7935.1929587317</v>
      </c>
      <c r="C586">
        <v>10599.6346175245</v>
      </c>
      <c r="D586">
        <v>1127.89206009022</v>
      </c>
      <c r="E586">
        <v>92.7317433427759</v>
      </c>
    </row>
    <row r="587" spans="1:5">
      <c r="A587">
        <v>585</v>
      </c>
      <c r="B587">
        <v>7935.1929587317</v>
      </c>
      <c r="C587">
        <v>10599.6346175245</v>
      </c>
      <c r="D587">
        <v>1127.89272392109</v>
      </c>
      <c r="E587">
        <v>92.7324071736397</v>
      </c>
    </row>
    <row r="588" spans="1:5">
      <c r="A588">
        <v>586</v>
      </c>
      <c r="B588">
        <v>7935.1929587317</v>
      </c>
      <c r="C588">
        <v>10599.6346175245</v>
      </c>
      <c r="D588">
        <v>1127.88760117879</v>
      </c>
      <c r="E588">
        <v>92.7272844313396</v>
      </c>
    </row>
    <row r="589" spans="1:5">
      <c r="A589">
        <v>587</v>
      </c>
      <c r="B589">
        <v>7935.1929587317</v>
      </c>
      <c r="C589">
        <v>10599.6346175245</v>
      </c>
      <c r="D589">
        <v>1127.89385382112</v>
      </c>
      <c r="E589">
        <v>92.7335370736674</v>
      </c>
    </row>
    <row r="590" spans="1:5">
      <c r="A590">
        <v>588</v>
      </c>
      <c r="B590">
        <v>7935.1929587317</v>
      </c>
      <c r="C590">
        <v>10599.6346175245</v>
      </c>
      <c r="D590">
        <v>1127.89105463919</v>
      </c>
      <c r="E590">
        <v>92.730737891745</v>
      </c>
    </row>
    <row r="591" spans="1:5">
      <c r="A591">
        <v>589</v>
      </c>
      <c r="B591">
        <v>7935.1929587317</v>
      </c>
      <c r="C591">
        <v>10599.6346175245</v>
      </c>
      <c r="D591">
        <v>1127.89098275499</v>
      </c>
      <c r="E591">
        <v>92.7306660075434</v>
      </c>
    </row>
    <row r="592" spans="1:5">
      <c r="A592">
        <v>590</v>
      </c>
      <c r="B592">
        <v>7935.1929587317</v>
      </c>
      <c r="C592">
        <v>10599.6346175245</v>
      </c>
      <c r="D592">
        <v>1127.88853369026</v>
      </c>
      <c r="E592">
        <v>92.7282169428148</v>
      </c>
    </row>
    <row r="593" spans="1:5">
      <c r="A593">
        <v>591</v>
      </c>
      <c r="B593">
        <v>7935.1929587317</v>
      </c>
      <c r="C593">
        <v>10599.6346175245</v>
      </c>
      <c r="D593">
        <v>1127.89981415473</v>
      </c>
      <c r="E593">
        <v>92.7394974072844</v>
      </c>
    </row>
    <row r="594" spans="1:5">
      <c r="A594">
        <v>592</v>
      </c>
      <c r="B594">
        <v>7935.1929587317</v>
      </c>
      <c r="C594">
        <v>10599.6346175245</v>
      </c>
      <c r="D594">
        <v>1127.88586379566</v>
      </c>
      <c r="E594">
        <v>92.7255470482126</v>
      </c>
    </row>
    <row r="595" spans="1:5">
      <c r="A595">
        <v>593</v>
      </c>
      <c r="B595">
        <v>7935.1929587317</v>
      </c>
      <c r="C595">
        <v>10599.6346175245</v>
      </c>
      <c r="D595">
        <v>1127.89024654604</v>
      </c>
      <c r="E595">
        <v>92.7299297985876</v>
      </c>
    </row>
    <row r="596" spans="1:5">
      <c r="A596">
        <v>594</v>
      </c>
      <c r="B596">
        <v>7935.1929587317</v>
      </c>
      <c r="C596">
        <v>10599.6346175245</v>
      </c>
      <c r="D596">
        <v>1127.8896077395</v>
      </c>
      <c r="E596">
        <v>92.7292909920503</v>
      </c>
    </row>
    <row r="597" spans="1:5">
      <c r="A597">
        <v>595</v>
      </c>
      <c r="B597">
        <v>7935.1929587317</v>
      </c>
      <c r="C597">
        <v>10599.6346175245</v>
      </c>
      <c r="D597">
        <v>1127.89369622022</v>
      </c>
      <c r="E597">
        <v>92.7333794727716</v>
      </c>
    </row>
    <row r="598" spans="1:5">
      <c r="A598">
        <v>596</v>
      </c>
      <c r="B598">
        <v>7935.1929587317</v>
      </c>
      <c r="C598">
        <v>10599.6346175245</v>
      </c>
      <c r="D598">
        <v>1127.8939737113</v>
      </c>
      <c r="E598">
        <v>92.7336569638527</v>
      </c>
    </row>
    <row r="599" spans="1:5">
      <c r="A599">
        <v>597</v>
      </c>
      <c r="B599">
        <v>7935.1929587317</v>
      </c>
      <c r="C599">
        <v>10599.6346175245</v>
      </c>
      <c r="D599">
        <v>1127.8873199549</v>
      </c>
      <c r="E599">
        <v>92.7270032074488</v>
      </c>
    </row>
    <row r="600" spans="1:5">
      <c r="A600">
        <v>598</v>
      </c>
      <c r="B600">
        <v>7935.1929587317</v>
      </c>
      <c r="C600">
        <v>10599.6346175245</v>
      </c>
      <c r="D600">
        <v>1127.88609137139</v>
      </c>
      <c r="E600">
        <v>92.7257746239414</v>
      </c>
    </row>
    <row r="601" spans="1:5">
      <c r="A601">
        <v>599</v>
      </c>
      <c r="B601">
        <v>7935.1929587317</v>
      </c>
      <c r="C601">
        <v>10599.6346175245</v>
      </c>
      <c r="D601">
        <v>1127.88668438293</v>
      </c>
      <c r="E601">
        <v>92.7263676354868</v>
      </c>
    </row>
    <row r="602" spans="1:5">
      <c r="A602">
        <v>600</v>
      </c>
      <c r="B602">
        <v>7935.1929587317</v>
      </c>
      <c r="C602">
        <v>10599.6346175245</v>
      </c>
      <c r="D602">
        <v>1127.88641655153</v>
      </c>
      <c r="E602">
        <v>92.7260998040753</v>
      </c>
    </row>
    <row r="603" spans="1:5">
      <c r="A603">
        <v>601</v>
      </c>
      <c r="B603">
        <v>7935.1929587317</v>
      </c>
      <c r="C603">
        <v>10599.6346175245</v>
      </c>
      <c r="D603">
        <v>1127.88435041423</v>
      </c>
      <c r="E603">
        <v>92.7240336667833</v>
      </c>
    </row>
    <row r="604" spans="1:5">
      <c r="A604">
        <v>602</v>
      </c>
      <c r="B604">
        <v>7935.1929587317</v>
      </c>
      <c r="C604">
        <v>10599.6346175245</v>
      </c>
      <c r="D604">
        <v>1127.8875649642</v>
      </c>
      <c r="E604">
        <v>92.7272482167502</v>
      </c>
    </row>
    <row r="605" spans="1:5">
      <c r="A605">
        <v>603</v>
      </c>
      <c r="B605">
        <v>7935.1929587317</v>
      </c>
      <c r="C605">
        <v>10599.6346175245</v>
      </c>
      <c r="D605">
        <v>1127.88389593333</v>
      </c>
      <c r="E605">
        <v>92.72357918588</v>
      </c>
    </row>
    <row r="606" spans="1:5">
      <c r="A606">
        <v>604</v>
      </c>
      <c r="B606">
        <v>7935.1929587317</v>
      </c>
      <c r="C606">
        <v>10599.6346175245</v>
      </c>
      <c r="D606">
        <v>1127.88318897388</v>
      </c>
      <c r="E606">
        <v>92.7228722264308</v>
      </c>
    </row>
    <row r="607" spans="1:5">
      <c r="A607">
        <v>605</v>
      </c>
      <c r="B607">
        <v>7935.1929587317</v>
      </c>
      <c r="C607">
        <v>10599.6346175245</v>
      </c>
      <c r="D607">
        <v>1127.88046843592</v>
      </c>
      <c r="E607">
        <v>92.720151688467</v>
      </c>
    </row>
    <row r="608" spans="1:5">
      <c r="A608">
        <v>606</v>
      </c>
      <c r="B608">
        <v>7935.1929587317</v>
      </c>
      <c r="C608">
        <v>10599.6346175245</v>
      </c>
      <c r="D608">
        <v>1127.88462216214</v>
      </c>
      <c r="E608">
        <v>92.7243054146914</v>
      </c>
    </row>
    <row r="609" spans="1:5">
      <c r="A609">
        <v>607</v>
      </c>
      <c r="B609">
        <v>7935.1929587317</v>
      </c>
      <c r="C609">
        <v>10599.6346175245</v>
      </c>
      <c r="D609">
        <v>1127.88141749853</v>
      </c>
      <c r="E609">
        <v>92.721100751082</v>
      </c>
    </row>
    <row r="610" spans="1:5">
      <c r="A610">
        <v>608</v>
      </c>
      <c r="B610">
        <v>7935.1929587317</v>
      </c>
      <c r="C610">
        <v>10599.6346175245</v>
      </c>
      <c r="D610">
        <v>1127.88266580117</v>
      </c>
      <c r="E610">
        <v>92.7223490537265</v>
      </c>
    </row>
    <row r="611" spans="1:5">
      <c r="A611">
        <v>609</v>
      </c>
      <c r="B611">
        <v>7935.1929587317</v>
      </c>
      <c r="C611">
        <v>10599.6346175245</v>
      </c>
      <c r="D611">
        <v>1127.88154917699</v>
      </c>
      <c r="E611">
        <v>92.7212324295352</v>
      </c>
    </row>
    <row r="612" spans="1:5">
      <c r="A612">
        <v>610</v>
      </c>
      <c r="B612">
        <v>7935.1929587317</v>
      </c>
      <c r="C612">
        <v>10599.6346175245</v>
      </c>
      <c r="D612">
        <v>1127.87956418269</v>
      </c>
      <c r="E612">
        <v>92.7192474352383</v>
      </c>
    </row>
    <row r="613" spans="1:5">
      <c r="A613">
        <v>611</v>
      </c>
      <c r="B613">
        <v>7935.1929587317</v>
      </c>
      <c r="C613">
        <v>10599.6346175245</v>
      </c>
      <c r="D613">
        <v>1127.87827045277</v>
      </c>
      <c r="E613">
        <v>92.7179537053267</v>
      </c>
    </row>
    <row r="614" spans="1:5">
      <c r="A614">
        <v>612</v>
      </c>
      <c r="B614">
        <v>7935.1929587317</v>
      </c>
      <c r="C614">
        <v>10599.6346175245</v>
      </c>
      <c r="D614">
        <v>1127.88386227983</v>
      </c>
      <c r="E614">
        <v>92.7235455323829</v>
      </c>
    </row>
    <row r="615" spans="1:5">
      <c r="A615">
        <v>613</v>
      </c>
      <c r="B615">
        <v>7935.1929587317</v>
      </c>
      <c r="C615">
        <v>10599.6346175245</v>
      </c>
      <c r="D615">
        <v>1127.88188825835</v>
      </c>
      <c r="E615">
        <v>92.7215715109015</v>
      </c>
    </row>
    <row r="616" spans="1:5">
      <c r="A616">
        <v>614</v>
      </c>
      <c r="B616">
        <v>7935.1929587317</v>
      </c>
      <c r="C616">
        <v>10599.6346175245</v>
      </c>
      <c r="D616">
        <v>1127.88262039029</v>
      </c>
      <c r="E616">
        <v>92.722303642842</v>
      </c>
    </row>
    <row r="617" spans="1:5">
      <c r="A617">
        <v>615</v>
      </c>
      <c r="B617">
        <v>7935.1929587317</v>
      </c>
      <c r="C617">
        <v>10599.6346175245</v>
      </c>
      <c r="D617">
        <v>1127.88105494632</v>
      </c>
      <c r="E617">
        <v>92.7207381988713</v>
      </c>
    </row>
    <row r="618" spans="1:5">
      <c r="A618">
        <v>616</v>
      </c>
      <c r="B618">
        <v>7935.1929587317</v>
      </c>
      <c r="C618">
        <v>10599.6346175245</v>
      </c>
      <c r="D618">
        <v>1127.88092916644</v>
      </c>
      <c r="E618">
        <v>92.7206124189904</v>
      </c>
    </row>
    <row r="619" spans="1:5">
      <c r="A619">
        <v>617</v>
      </c>
      <c r="B619">
        <v>7935.1929587317</v>
      </c>
      <c r="C619">
        <v>10599.6346175245</v>
      </c>
      <c r="D619">
        <v>1127.88032496946</v>
      </c>
      <c r="E619">
        <v>92.7200082220131</v>
      </c>
    </row>
    <row r="620" spans="1:5">
      <c r="A620">
        <v>618</v>
      </c>
      <c r="B620">
        <v>7935.1929587317</v>
      </c>
      <c r="C620">
        <v>10599.6346175245</v>
      </c>
      <c r="D620">
        <v>1127.8819247241</v>
      </c>
      <c r="E620">
        <v>92.72160797665</v>
      </c>
    </row>
    <row r="621" spans="1:5">
      <c r="A621">
        <v>619</v>
      </c>
      <c r="B621">
        <v>7935.1929587317</v>
      </c>
      <c r="C621">
        <v>10599.6346175245</v>
      </c>
      <c r="D621">
        <v>1127.8806706298</v>
      </c>
      <c r="E621">
        <v>92.7203538823555</v>
      </c>
    </row>
    <row r="622" spans="1:5">
      <c r="A622">
        <v>620</v>
      </c>
      <c r="B622">
        <v>7935.1929587317</v>
      </c>
      <c r="C622">
        <v>10599.6346175245</v>
      </c>
      <c r="D622">
        <v>1127.8846765641</v>
      </c>
      <c r="E622">
        <v>92.7243598166488</v>
      </c>
    </row>
    <row r="623" spans="1:5">
      <c r="A623">
        <v>621</v>
      </c>
      <c r="B623">
        <v>7935.1929587317</v>
      </c>
      <c r="C623">
        <v>10599.6346175245</v>
      </c>
      <c r="D623">
        <v>1127.87929579045</v>
      </c>
      <c r="E623">
        <v>92.7189790429975</v>
      </c>
    </row>
    <row r="624" spans="1:5">
      <c r="A624">
        <v>622</v>
      </c>
      <c r="B624">
        <v>7935.1929587317</v>
      </c>
      <c r="C624">
        <v>10599.6346175245</v>
      </c>
      <c r="D624">
        <v>1127.88353902532</v>
      </c>
      <c r="E624">
        <v>92.7232222778754</v>
      </c>
    </row>
    <row r="625" spans="1:5">
      <c r="A625">
        <v>623</v>
      </c>
      <c r="B625">
        <v>7935.1929587317</v>
      </c>
      <c r="C625">
        <v>10599.6346175245</v>
      </c>
      <c r="D625">
        <v>1127.88493809468</v>
      </c>
      <c r="E625">
        <v>92.7246213472349</v>
      </c>
    </row>
    <row r="626" spans="1:5">
      <c r="A626">
        <v>624</v>
      </c>
      <c r="B626">
        <v>7935.1929587317</v>
      </c>
      <c r="C626">
        <v>10599.6346175245</v>
      </c>
      <c r="D626">
        <v>1127.88554437052</v>
      </c>
      <c r="E626">
        <v>92.7252276230741</v>
      </c>
    </row>
    <row r="627" spans="1:5">
      <c r="A627">
        <v>625</v>
      </c>
      <c r="B627">
        <v>7935.1929587317</v>
      </c>
      <c r="C627">
        <v>10599.6346175245</v>
      </c>
      <c r="D627">
        <v>1127.88462742452</v>
      </c>
      <c r="E627">
        <v>92.7243106770691</v>
      </c>
    </row>
    <row r="628" spans="1:5">
      <c r="A628">
        <v>626</v>
      </c>
      <c r="B628">
        <v>7935.1929587317</v>
      </c>
      <c r="C628">
        <v>10599.6346175245</v>
      </c>
      <c r="D628">
        <v>1127.88249068222</v>
      </c>
      <c r="E628">
        <v>92.7221739347681</v>
      </c>
    </row>
    <row r="629" spans="1:5">
      <c r="A629">
        <v>627</v>
      </c>
      <c r="B629">
        <v>7935.1929587317</v>
      </c>
      <c r="C629">
        <v>10599.6346175245</v>
      </c>
      <c r="D629">
        <v>1127.88578028701</v>
      </c>
      <c r="E629">
        <v>92.7254635395636</v>
      </c>
    </row>
    <row r="630" spans="1:5">
      <c r="A630">
        <v>628</v>
      </c>
      <c r="B630">
        <v>7935.1929587317</v>
      </c>
      <c r="C630">
        <v>10599.6346175245</v>
      </c>
      <c r="D630">
        <v>1127.87948865906</v>
      </c>
      <c r="E630">
        <v>92.7191719116124</v>
      </c>
    </row>
    <row r="631" spans="1:5">
      <c r="A631">
        <v>629</v>
      </c>
      <c r="B631">
        <v>7935.1929587317</v>
      </c>
      <c r="C631">
        <v>10599.6346175245</v>
      </c>
      <c r="D631">
        <v>1127.88135014893</v>
      </c>
      <c r="E631">
        <v>92.7210334014867</v>
      </c>
    </row>
    <row r="632" spans="1:5">
      <c r="A632">
        <v>630</v>
      </c>
      <c r="B632">
        <v>7935.1929587317</v>
      </c>
      <c r="C632">
        <v>10599.6346175245</v>
      </c>
      <c r="D632">
        <v>1127.88186580747</v>
      </c>
      <c r="E632">
        <v>92.7215490600191</v>
      </c>
    </row>
    <row r="633" spans="1:5">
      <c r="A633">
        <v>631</v>
      </c>
      <c r="B633">
        <v>7935.1929587317</v>
      </c>
      <c r="C633">
        <v>10599.6346175245</v>
      </c>
      <c r="D633">
        <v>1127.88301717941</v>
      </c>
      <c r="E633">
        <v>92.722700431963</v>
      </c>
    </row>
    <row r="634" spans="1:5">
      <c r="A634">
        <v>632</v>
      </c>
      <c r="B634">
        <v>7935.1929587317</v>
      </c>
      <c r="C634">
        <v>10599.6346175245</v>
      </c>
      <c r="D634">
        <v>1127.87891072985</v>
      </c>
      <c r="E634">
        <v>92.7185939823971</v>
      </c>
    </row>
    <row r="635" spans="1:5">
      <c r="A635">
        <v>633</v>
      </c>
      <c r="B635">
        <v>7935.1929587317</v>
      </c>
      <c r="C635">
        <v>10599.6346175245</v>
      </c>
      <c r="D635">
        <v>1127.8789254097</v>
      </c>
      <c r="E635">
        <v>92.7186086622571</v>
      </c>
    </row>
    <row r="636" spans="1:5">
      <c r="A636">
        <v>634</v>
      </c>
      <c r="B636">
        <v>7935.1929587317</v>
      </c>
      <c r="C636">
        <v>10599.6346175245</v>
      </c>
      <c r="D636">
        <v>1127.88297025175</v>
      </c>
      <c r="E636">
        <v>92.7226535043011</v>
      </c>
    </row>
    <row r="637" spans="1:5">
      <c r="A637">
        <v>635</v>
      </c>
      <c r="B637">
        <v>7935.1929587317</v>
      </c>
      <c r="C637">
        <v>10599.6346175245</v>
      </c>
      <c r="D637">
        <v>1127.88292363351</v>
      </c>
      <c r="E637">
        <v>92.7226068860645</v>
      </c>
    </row>
    <row r="638" spans="1:5">
      <c r="A638">
        <v>636</v>
      </c>
      <c r="B638">
        <v>7935.1929587317</v>
      </c>
      <c r="C638">
        <v>10599.6346175245</v>
      </c>
      <c r="D638">
        <v>1127.8850127205</v>
      </c>
      <c r="E638">
        <v>92.7246959730455</v>
      </c>
    </row>
    <row r="639" spans="1:5">
      <c r="A639">
        <v>637</v>
      </c>
      <c r="B639">
        <v>7935.1929587317</v>
      </c>
      <c r="C639">
        <v>10599.6346175245</v>
      </c>
      <c r="D639">
        <v>1127.8840345278</v>
      </c>
      <c r="E639">
        <v>92.723717780355</v>
      </c>
    </row>
    <row r="640" spans="1:5">
      <c r="A640">
        <v>638</v>
      </c>
      <c r="B640">
        <v>7935.1929587317</v>
      </c>
      <c r="C640">
        <v>10599.6346175245</v>
      </c>
      <c r="D640">
        <v>1127.8794182541</v>
      </c>
      <c r="E640">
        <v>92.7191015066507</v>
      </c>
    </row>
    <row r="641" spans="1:5">
      <c r="A641">
        <v>639</v>
      </c>
      <c r="B641">
        <v>7935.1929587317</v>
      </c>
      <c r="C641">
        <v>10599.6346175245</v>
      </c>
      <c r="D641">
        <v>1127.88136689165</v>
      </c>
      <c r="E641">
        <v>92.7210501442061</v>
      </c>
    </row>
    <row r="642" spans="1:5">
      <c r="A642">
        <v>640</v>
      </c>
      <c r="B642">
        <v>7935.1929587317</v>
      </c>
      <c r="C642">
        <v>10599.6346175245</v>
      </c>
      <c r="D642">
        <v>1127.88233980666</v>
      </c>
      <c r="E642">
        <v>92.7220230592138</v>
      </c>
    </row>
    <row r="643" spans="1:5">
      <c r="A643">
        <v>641</v>
      </c>
      <c r="B643">
        <v>7935.1929587317</v>
      </c>
      <c r="C643">
        <v>10599.6346175245</v>
      </c>
      <c r="D643">
        <v>1127.88175601123</v>
      </c>
      <c r="E643">
        <v>92.7214392637878</v>
      </c>
    </row>
    <row r="644" spans="1:5">
      <c r="A644">
        <v>642</v>
      </c>
      <c r="B644">
        <v>7935.1929587317</v>
      </c>
      <c r="C644">
        <v>10599.6346175245</v>
      </c>
      <c r="D644">
        <v>1127.88033872426</v>
      </c>
      <c r="E644">
        <v>92.7200219768064</v>
      </c>
    </row>
    <row r="645" spans="1:5">
      <c r="A645">
        <v>643</v>
      </c>
      <c r="B645">
        <v>7935.1929587317</v>
      </c>
      <c r="C645">
        <v>10599.6346175245</v>
      </c>
      <c r="D645">
        <v>1127.88009729072</v>
      </c>
      <c r="E645">
        <v>92.7197805432734</v>
      </c>
    </row>
    <row r="646" spans="1:5">
      <c r="A646">
        <v>644</v>
      </c>
      <c r="B646">
        <v>7935.1929587317</v>
      </c>
      <c r="C646">
        <v>10599.6346175245</v>
      </c>
      <c r="D646">
        <v>1127.88271621574</v>
      </c>
      <c r="E646">
        <v>92.7223994682952</v>
      </c>
    </row>
    <row r="647" spans="1:5">
      <c r="A647">
        <v>645</v>
      </c>
      <c r="B647">
        <v>7935.1929587317</v>
      </c>
      <c r="C647">
        <v>10599.6346175245</v>
      </c>
      <c r="D647">
        <v>1127.87820900977</v>
      </c>
      <c r="E647">
        <v>92.717892262323</v>
      </c>
    </row>
    <row r="648" spans="1:5">
      <c r="A648">
        <v>646</v>
      </c>
      <c r="B648">
        <v>7935.1929587317</v>
      </c>
      <c r="C648">
        <v>10599.6346175245</v>
      </c>
      <c r="D648">
        <v>1127.88289133257</v>
      </c>
      <c r="E648">
        <v>92.7225745851157</v>
      </c>
    </row>
    <row r="649" spans="1:5">
      <c r="A649">
        <v>647</v>
      </c>
      <c r="B649">
        <v>7935.1929587317</v>
      </c>
      <c r="C649">
        <v>10599.6346175245</v>
      </c>
      <c r="D649">
        <v>1127.87813933402</v>
      </c>
      <c r="E649">
        <v>92.7178225865705</v>
      </c>
    </row>
    <row r="650" spans="1:5">
      <c r="A650">
        <v>648</v>
      </c>
      <c r="B650">
        <v>7935.1929587317</v>
      </c>
      <c r="C650">
        <v>10599.6346175245</v>
      </c>
      <c r="D650">
        <v>1127.87846601467</v>
      </c>
      <c r="E650">
        <v>92.7181492672239</v>
      </c>
    </row>
    <row r="651" spans="1:5">
      <c r="A651">
        <v>649</v>
      </c>
      <c r="B651">
        <v>7935.1929587317</v>
      </c>
      <c r="C651">
        <v>10599.6346175245</v>
      </c>
      <c r="D651">
        <v>1127.877905831</v>
      </c>
      <c r="E651">
        <v>92.7175890835496</v>
      </c>
    </row>
    <row r="652" spans="1:5">
      <c r="A652">
        <v>650</v>
      </c>
      <c r="B652">
        <v>7935.1929587317</v>
      </c>
      <c r="C652">
        <v>10599.6346175245</v>
      </c>
      <c r="D652">
        <v>1127.87683787624</v>
      </c>
      <c r="E652">
        <v>92.7165211287874</v>
      </c>
    </row>
    <row r="653" spans="1:5">
      <c r="A653">
        <v>651</v>
      </c>
      <c r="B653">
        <v>7935.1929587317</v>
      </c>
      <c r="C653">
        <v>10599.6346175245</v>
      </c>
      <c r="D653">
        <v>1127.87965776958</v>
      </c>
      <c r="E653">
        <v>92.7193410221372</v>
      </c>
    </row>
    <row r="654" spans="1:5">
      <c r="A654">
        <v>652</v>
      </c>
      <c r="B654">
        <v>7935.1929587317</v>
      </c>
      <c r="C654">
        <v>10599.6346175245</v>
      </c>
      <c r="D654">
        <v>1127.87506027681</v>
      </c>
      <c r="E654">
        <v>92.7147435293645</v>
      </c>
    </row>
    <row r="655" spans="1:5">
      <c r="A655">
        <v>653</v>
      </c>
      <c r="B655">
        <v>7935.1929587317</v>
      </c>
      <c r="C655">
        <v>10599.6346175245</v>
      </c>
      <c r="D655">
        <v>1127.88035896179</v>
      </c>
      <c r="E655">
        <v>92.7200422143448</v>
      </c>
    </row>
    <row r="656" spans="1:5">
      <c r="A656">
        <v>654</v>
      </c>
      <c r="B656">
        <v>7935.1929587317</v>
      </c>
      <c r="C656">
        <v>10599.6346175245</v>
      </c>
      <c r="D656">
        <v>1127.87834071231</v>
      </c>
      <c r="E656">
        <v>92.7180239648606</v>
      </c>
    </row>
    <row r="657" spans="1:5">
      <c r="A657">
        <v>655</v>
      </c>
      <c r="B657">
        <v>7935.1929587317</v>
      </c>
      <c r="C657">
        <v>10599.6346175245</v>
      </c>
      <c r="D657">
        <v>1127.88094760758</v>
      </c>
      <c r="E657">
        <v>92.7206308601297</v>
      </c>
    </row>
    <row r="658" spans="1:5">
      <c r="A658">
        <v>656</v>
      </c>
      <c r="B658">
        <v>7935.1929587317</v>
      </c>
      <c r="C658">
        <v>10599.6346175245</v>
      </c>
      <c r="D658">
        <v>1127.88622306722</v>
      </c>
      <c r="E658">
        <v>92.7259063197705</v>
      </c>
    </row>
    <row r="659" spans="1:5">
      <c r="A659">
        <v>657</v>
      </c>
      <c r="B659">
        <v>7935.1929587317</v>
      </c>
      <c r="C659">
        <v>10599.6346175245</v>
      </c>
      <c r="D659">
        <v>1127.88027939681</v>
      </c>
      <c r="E659">
        <v>92.7199626493646</v>
      </c>
    </row>
    <row r="660" spans="1:5">
      <c r="A660">
        <v>658</v>
      </c>
      <c r="B660">
        <v>7935.1929587317</v>
      </c>
      <c r="C660">
        <v>10599.6346175245</v>
      </c>
      <c r="D660">
        <v>1127.87961058988</v>
      </c>
      <c r="E660">
        <v>92.7192938424289</v>
      </c>
    </row>
    <row r="661" spans="1:5">
      <c r="A661">
        <v>659</v>
      </c>
      <c r="B661">
        <v>7935.1929587317</v>
      </c>
      <c r="C661">
        <v>10599.6346175245</v>
      </c>
      <c r="D661">
        <v>1127.87966254649</v>
      </c>
      <c r="E661">
        <v>92.7193457990437</v>
      </c>
    </row>
    <row r="662" spans="1:5">
      <c r="A662">
        <v>660</v>
      </c>
      <c r="B662">
        <v>7935.1929587317</v>
      </c>
      <c r="C662">
        <v>10599.6346175245</v>
      </c>
      <c r="D662">
        <v>1127.88079190786</v>
      </c>
      <c r="E662">
        <v>92.7204751604106</v>
      </c>
    </row>
    <row r="663" spans="1:5">
      <c r="A663">
        <v>661</v>
      </c>
      <c r="B663">
        <v>7935.1929587317</v>
      </c>
      <c r="C663">
        <v>10599.6346175245</v>
      </c>
      <c r="D663">
        <v>1127.87831195365</v>
      </c>
      <c r="E663">
        <v>92.7179952062058</v>
      </c>
    </row>
    <row r="664" spans="1:5">
      <c r="A664">
        <v>662</v>
      </c>
      <c r="B664">
        <v>7935.1929587317</v>
      </c>
      <c r="C664">
        <v>10599.6346175245</v>
      </c>
      <c r="D664">
        <v>1127.87749540473</v>
      </c>
      <c r="E664">
        <v>92.7171786572865</v>
      </c>
    </row>
    <row r="665" spans="1:5">
      <c r="A665">
        <v>663</v>
      </c>
      <c r="B665">
        <v>7935.1929587317</v>
      </c>
      <c r="C665">
        <v>10599.6346175245</v>
      </c>
      <c r="D665">
        <v>1127.87972079494</v>
      </c>
      <c r="E665">
        <v>92.7194040474871</v>
      </c>
    </row>
    <row r="666" spans="1:5">
      <c r="A666">
        <v>664</v>
      </c>
      <c r="B666">
        <v>7935.1929587317</v>
      </c>
      <c r="C666">
        <v>10599.6346175245</v>
      </c>
      <c r="D666">
        <v>1127.87648036906</v>
      </c>
      <c r="E666">
        <v>92.7161636216093</v>
      </c>
    </row>
    <row r="667" spans="1:5">
      <c r="A667">
        <v>665</v>
      </c>
      <c r="B667">
        <v>7935.1929587317</v>
      </c>
      <c r="C667">
        <v>10599.6346175245</v>
      </c>
      <c r="D667">
        <v>1127.87677929422</v>
      </c>
      <c r="E667">
        <v>92.716462546767</v>
      </c>
    </row>
    <row r="668" spans="1:5">
      <c r="A668">
        <v>666</v>
      </c>
      <c r="B668">
        <v>7935.1929587317</v>
      </c>
      <c r="C668">
        <v>10599.6346175245</v>
      </c>
      <c r="D668">
        <v>1127.87740871061</v>
      </c>
      <c r="E668">
        <v>92.7170919631599</v>
      </c>
    </row>
    <row r="669" spans="1:5">
      <c r="A669">
        <v>667</v>
      </c>
      <c r="B669">
        <v>7935.1929587317</v>
      </c>
      <c r="C669">
        <v>10599.6346175245</v>
      </c>
      <c r="D669">
        <v>1127.87569494354</v>
      </c>
      <c r="E669">
        <v>92.7153781960944</v>
      </c>
    </row>
    <row r="670" spans="1:5">
      <c r="A670">
        <v>668</v>
      </c>
      <c r="B670">
        <v>7935.1929587317</v>
      </c>
      <c r="C670">
        <v>10599.6346175245</v>
      </c>
      <c r="D670">
        <v>1127.87703859351</v>
      </c>
      <c r="E670">
        <v>92.7167218460548</v>
      </c>
    </row>
    <row r="671" spans="1:5">
      <c r="A671">
        <v>669</v>
      </c>
      <c r="B671">
        <v>7935.1929587317</v>
      </c>
      <c r="C671">
        <v>10599.6346175245</v>
      </c>
      <c r="D671">
        <v>1127.87882974564</v>
      </c>
      <c r="E671">
        <v>92.7185129981935</v>
      </c>
    </row>
    <row r="672" spans="1:5">
      <c r="A672">
        <v>670</v>
      </c>
      <c r="B672">
        <v>7935.1929587317</v>
      </c>
      <c r="C672">
        <v>10599.6346175245</v>
      </c>
      <c r="D672">
        <v>1127.87823721458</v>
      </c>
      <c r="E672">
        <v>92.7179204671349</v>
      </c>
    </row>
    <row r="673" spans="1:5">
      <c r="A673">
        <v>671</v>
      </c>
      <c r="B673">
        <v>7935.1929587317</v>
      </c>
      <c r="C673">
        <v>10599.6346175245</v>
      </c>
      <c r="D673">
        <v>1127.87817030134</v>
      </c>
      <c r="E673">
        <v>92.7178535538977</v>
      </c>
    </row>
    <row r="674" spans="1:5">
      <c r="A674">
        <v>672</v>
      </c>
      <c r="B674">
        <v>7935.1929587317</v>
      </c>
      <c r="C674">
        <v>10599.6346175245</v>
      </c>
      <c r="D674">
        <v>1127.87803498019</v>
      </c>
      <c r="E674">
        <v>92.7177182327389</v>
      </c>
    </row>
    <row r="675" spans="1:5">
      <c r="A675">
        <v>673</v>
      </c>
      <c r="B675">
        <v>7935.1929587317</v>
      </c>
      <c r="C675">
        <v>10599.6346175245</v>
      </c>
      <c r="D675">
        <v>1127.87739748269</v>
      </c>
      <c r="E675">
        <v>92.7170807352432</v>
      </c>
    </row>
    <row r="676" spans="1:5">
      <c r="A676">
        <v>674</v>
      </c>
      <c r="B676">
        <v>7935.1929587317</v>
      </c>
      <c r="C676">
        <v>10599.6346175245</v>
      </c>
      <c r="D676">
        <v>1127.87821742867</v>
      </c>
      <c r="E676">
        <v>92.7179006812228</v>
      </c>
    </row>
    <row r="677" spans="1:5">
      <c r="A677">
        <v>675</v>
      </c>
      <c r="B677">
        <v>7935.1929587317</v>
      </c>
      <c r="C677">
        <v>10599.6346175245</v>
      </c>
      <c r="D677">
        <v>1127.87865193589</v>
      </c>
      <c r="E677">
        <v>92.7183351884415</v>
      </c>
    </row>
    <row r="678" spans="1:5">
      <c r="A678">
        <v>676</v>
      </c>
      <c r="B678">
        <v>7935.1929587317</v>
      </c>
      <c r="C678">
        <v>10599.6346175245</v>
      </c>
      <c r="D678">
        <v>1127.87847253537</v>
      </c>
      <c r="E678">
        <v>92.7181557879227</v>
      </c>
    </row>
    <row r="679" spans="1:5">
      <c r="A679">
        <v>677</v>
      </c>
      <c r="B679">
        <v>7935.1929587317</v>
      </c>
      <c r="C679">
        <v>10599.6346175245</v>
      </c>
      <c r="D679">
        <v>1127.87912543936</v>
      </c>
      <c r="E679">
        <v>92.7188086919127</v>
      </c>
    </row>
    <row r="680" spans="1:5">
      <c r="A680">
        <v>678</v>
      </c>
      <c r="B680">
        <v>7935.1929587317</v>
      </c>
      <c r="C680">
        <v>10599.6346175245</v>
      </c>
      <c r="D680">
        <v>1127.87740020118</v>
      </c>
      <c r="E680">
        <v>92.7170834537316</v>
      </c>
    </row>
    <row r="681" spans="1:5">
      <c r="A681">
        <v>679</v>
      </c>
      <c r="B681">
        <v>7935.1929587317</v>
      </c>
      <c r="C681">
        <v>10599.6346175245</v>
      </c>
      <c r="D681">
        <v>1127.87744255566</v>
      </c>
      <c r="E681">
        <v>92.7171258082088</v>
      </c>
    </row>
    <row r="682" spans="1:5">
      <c r="A682">
        <v>680</v>
      </c>
      <c r="B682">
        <v>7935.1929587317</v>
      </c>
      <c r="C682">
        <v>10599.6346175245</v>
      </c>
      <c r="D682">
        <v>1127.87754477566</v>
      </c>
      <c r="E682">
        <v>92.7172280282054</v>
      </c>
    </row>
    <row r="683" spans="1:5">
      <c r="A683">
        <v>681</v>
      </c>
      <c r="B683">
        <v>7935.1929587317</v>
      </c>
      <c r="C683">
        <v>10599.6346175245</v>
      </c>
      <c r="D683">
        <v>1127.87778493737</v>
      </c>
      <c r="E683">
        <v>92.7174681899227</v>
      </c>
    </row>
    <row r="684" spans="1:5">
      <c r="A684">
        <v>682</v>
      </c>
      <c r="B684">
        <v>7935.1929587317</v>
      </c>
      <c r="C684">
        <v>10599.6346175245</v>
      </c>
      <c r="D684">
        <v>1127.87903369572</v>
      </c>
      <c r="E684">
        <v>92.7187169482696</v>
      </c>
    </row>
    <row r="685" spans="1:5">
      <c r="A685">
        <v>683</v>
      </c>
      <c r="B685">
        <v>7935.1929587317</v>
      </c>
      <c r="C685">
        <v>10599.6346175245</v>
      </c>
      <c r="D685">
        <v>1127.87815378718</v>
      </c>
      <c r="E685">
        <v>92.7178370397366</v>
      </c>
    </row>
    <row r="686" spans="1:5">
      <c r="A686">
        <v>684</v>
      </c>
      <c r="B686">
        <v>7935.1929587317</v>
      </c>
      <c r="C686">
        <v>10599.6346175245</v>
      </c>
      <c r="D686">
        <v>1127.87862957453</v>
      </c>
      <c r="E686">
        <v>92.7183128270829</v>
      </c>
    </row>
    <row r="687" spans="1:5">
      <c r="A687">
        <v>685</v>
      </c>
      <c r="B687">
        <v>7935.1929587317</v>
      </c>
      <c r="C687">
        <v>10599.6346175245</v>
      </c>
      <c r="D687">
        <v>1127.87756158274</v>
      </c>
      <c r="E687">
        <v>92.7172448352861</v>
      </c>
    </row>
    <row r="688" spans="1:5">
      <c r="A688">
        <v>686</v>
      </c>
      <c r="B688">
        <v>7935.1929587317</v>
      </c>
      <c r="C688">
        <v>10599.6346175245</v>
      </c>
      <c r="D688">
        <v>1127.87684803511</v>
      </c>
      <c r="E688">
        <v>92.7165312876659</v>
      </c>
    </row>
    <row r="689" spans="1:5">
      <c r="A689">
        <v>687</v>
      </c>
      <c r="B689">
        <v>7935.1929587317</v>
      </c>
      <c r="C689">
        <v>10599.6346175245</v>
      </c>
      <c r="D689">
        <v>1127.87668158998</v>
      </c>
      <c r="E689">
        <v>92.7163648425303</v>
      </c>
    </row>
    <row r="690" spans="1:5">
      <c r="A690">
        <v>688</v>
      </c>
      <c r="B690">
        <v>7935.1929587317</v>
      </c>
      <c r="C690">
        <v>10599.6346175245</v>
      </c>
      <c r="D690">
        <v>1127.87637215894</v>
      </c>
      <c r="E690">
        <v>92.7160554114949</v>
      </c>
    </row>
    <row r="691" spans="1:5">
      <c r="A691">
        <v>689</v>
      </c>
      <c r="B691">
        <v>7935.1929587317</v>
      </c>
      <c r="C691">
        <v>10599.6346175245</v>
      </c>
      <c r="D691">
        <v>1127.87677070246</v>
      </c>
      <c r="E691">
        <v>92.7164539550135</v>
      </c>
    </row>
    <row r="692" spans="1:5">
      <c r="A692">
        <v>690</v>
      </c>
      <c r="B692">
        <v>7935.1929587317</v>
      </c>
      <c r="C692">
        <v>10599.6346175245</v>
      </c>
      <c r="D692">
        <v>1127.87776173842</v>
      </c>
      <c r="E692">
        <v>92.7174449909713</v>
      </c>
    </row>
    <row r="693" spans="1:5">
      <c r="A693">
        <v>691</v>
      </c>
      <c r="B693">
        <v>7935.1929587317</v>
      </c>
      <c r="C693">
        <v>10599.6346175245</v>
      </c>
      <c r="D693">
        <v>1127.87817026769</v>
      </c>
      <c r="E693">
        <v>92.7178535202445</v>
      </c>
    </row>
    <row r="694" spans="1:5">
      <c r="A694">
        <v>692</v>
      </c>
      <c r="B694">
        <v>7935.1929587317</v>
      </c>
      <c r="C694">
        <v>10599.6346175245</v>
      </c>
      <c r="D694">
        <v>1127.87794960445</v>
      </c>
      <c r="E694">
        <v>92.7176328570008</v>
      </c>
    </row>
    <row r="695" spans="1:5">
      <c r="A695">
        <v>693</v>
      </c>
      <c r="B695">
        <v>7935.1929587317</v>
      </c>
      <c r="C695">
        <v>10599.6346175245</v>
      </c>
      <c r="D695">
        <v>1127.87826780621</v>
      </c>
      <c r="E695">
        <v>92.7179510587621</v>
      </c>
    </row>
    <row r="696" spans="1:5">
      <c r="A696">
        <v>694</v>
      </c>
      <c r="B696">
        <v>7935.1929587317</v>
      </c>
      <c r="C696">
        <v>10599.6346175245</v>
      </c>
      <c r="D696">
        <v>1127.87751201145</v>
      </c>
      <c r="E696">
        <v>92.7171952639946</v>
      </c>
    </row>
    <row r="697" spans="1:5">
      <c r="A697">
        <v>695</v>
      </c>
      <c r="B697">
        <v>7935.1929587317</v>
      </c>
      <c r="C697">
        <v>10599.6346175245</v>
      </c>
      <c r="D697">
        <v>1127.87765556973</v>
      </c>
      <c r="E697">
        <v>92.7173388222816</v>
      </c>
    </row>
    <row r="698" spans="1:5">
      <c r="A698">
        <v>696</v>
      </c>
      <c r="B698">
        <v>7935.1929587317</v>
      </c>
      <c r="C698">
        <v>10599.6346175245</v>
      </c>
      <c r="D698">
        <v>1127.87738652403</v>
      </c>
      <c r="E698">
        <v>92.7170697765819</v>
      </c>
    </row>
    <row r="699" spans="1:5">
      <c r="A699">
        <v>697</v>
      </c>
      <c r="B699">
        <v>7935.1929587317</v>
      </c>
      <c r="C699">
        <v>10599.6346175245</v>
      </c>
      <c r="D699">
        <v>1127.87694521703</v>
      </c>
      <c r="E699">
        <v>92.7166284695849</v>
      </c>
    </row>
    <row r="700" spans="1:5">
      <c r="A700">
        <v>698</v>
      </c>
      <c r="B700">
        <v>7935.1929587317</v>
      </c>
      <c r="C700">
        <v>10599.6346175245</v>
      </c>
      <c r="D700">
        <v>1127.87716618594</v>
      </c>
      <c r="E700">
        <v>92.716849438488</v>
      </c>
    </row>
    <row r="701" spans="1:5">
      <c r="A701">
        <v>699</v>
      </c>
      <c r="B701">
        <v>7935.1929587317</v>
      </c>
      <c r="C701">
        <v>10599.6346175245</v>
      </c>
      <c r="D701">
        <v>1127.87894419581</v>
      </c>
      <c r="E701">
        <v>92.7186274483628</v>
      </c>
    </row>
    <row r="702" spans="1:5">
      <c r="A702">
        <v>700</v>
      </c>
      <c r="B702">
        <v>7935.1929587317</v>
      </c>
      <c r="C702">
        <v>10599.6346175245</v>
      </c>
      <c r="D702">
        <v>1127.87850771374</v>
      </c>
      <c r="E702">
        <v>92.718190966296</v>
      </c>
    </row>
    <row r="703" spans="1:5">
      <c r="A703">
        <v>701</v>
      </c>
      <c r="B703">
        <v>7935.1929587317</v>
      </c>
      <c r="C703">
        <v>10599.6346175245</v>
      </c>
      <c r="D703">
        <v>1127.8793822209</v>
      </c>
      <c r="E703">
        <v>92.7190654734519</v>
      </c>
    </row>
    <row r="704" spans="1:5">
      <c r="A704">
        <v>702</v>
      </c>
      <c r="B704">
        <v>7935.1929587317</v>
      </c>
      <c r="C704">
        <v>10599.6346175245</v>
      </c>
      <c r="D704">
        <v>1127.878466957</v>
      </c>
      <c r="E704">
        <v>92.7181502095489</v>
      </c>
    </row>
    <row r="705" spans="1:5">
      <c r="A705">
        <v>703</v>
      </c>
      <c r="B705">
        <v>7935.1929587317</v>
      </c>
      <c r="C705">
        <v>10599.6346175245</v>
      </c>
      <c r="D705">
        <v>1127.87976177679</v>
      </c>
      <c r="E705">
        <v>92.7194450293364</v>
      </c>
    </row>
    <row r="706" spans="1:5">
      <c r="A706">
        <v>704</v>
      </c>
      <c r="B706">
        <v>7935.1929587317</v>
      </c>
      <c r="C706">
        <v>10599.6346175245</v>
      </c>
      <c r="D706">
        <v>1127.8786715409</v>
      </c>
      <c r="E706">
        <v>92.7183547934477</v>
      </c>
    </row>
    <row r="707" spans="1:5">
      <c r="A707">
        <v>705</v>
      </c>
      <c r="B707">
        <v>7935.1929587317</v>
      </c>
      <c r="C707">
        <v>10599.6346175245</v>
      </c>
      <c r="D707">
        <v>1127.87960715103</v>
      </c>
      <c r="E707">
        <v>92.7192904035857</v>
      </c>
    </row>
    <row r="708" spans="1:5">
      <c r="A708">
        <v>706</v>
      </c>
      <c r="B708">
        <v>7935.1929587317</v>
      </c>
      <c r="C708">
        <v>10599.6346175245</v>
      </c>
      <c r="D708">
        <v>1127.87866644828</v>
      </c>
      <c r="E708">
        <v>92.7183497008314</v>
      </c>
    </row>
    <row r="709" spans="1:5">
      <c r="A709">
        <v>707</v>
      </c>
      <c r="B709">
        <v>7935.1929587317</v>
      </c>
      <c r="C709">
        <v>10599.6346175245</v>
      </c>
      <c r="D709">
        <v>1127.87842124066</v>
      </c>
      <c r="E709">
        <v>92.7181044932161</v>
      </c>
    </row>
    <row r="710" spans="1:5">
      <c r="A710">
        <v>708</v>
      </c>
      <c r="B710">
        <v>7935.1929587317</v>
      </c>
      <c r="C710">
        <v>10599.6346175245</v>
      </c>
      <c r="D710">
        <v>1127.87906517414</v>
      </c>
      <c r="E710">
        <v>92.7187484266927</v>
      </c>
    </row>
    <row r="711" spans="1:5">
      <c r="A711">
        <v>709</v>
      </c>
      <c r="B711">
        <v>7935.1929587317</v>
      </c>
      <c r="C711">
        <v>10599.6346175245</v>
      </c>
      <c r="D711">
        <v>1127.87901794433</v>
      </c>
      <c r="E711">
        <v>92.718701196882</v>
      </c>
    </row>
    <row r="712" spans="1:5">
      <c r="A712">
        <v>710</v>
      </c>
      <c r="B712">
        <v>7935.1929587317</v>
      </c>
      <c r="C712">
        <v>10599.6346175245</v>
      </c>
      <c r="D712">
        <v>1127.87882732122</v>
      </c>
      <c r="E712">
        <v>92.7185105737717</v>
      </c>
    </row>
    <row r="713" spans="1:5">
      <c r="A713">
        <v>711</v>
      </c>
      <c r="B713">
        <v>7935.1929587317</v>
      </c>
      <c r="C713">
        <v>10599.6346175245</v>
      </c>
      <c r="D713">
        <v>1127.87735436823</v>
      </c>
      <c r="E713">
        <v>92.7170376207871</v>
      </c>
    </row>
    <row r="714" spans="1:5">
      <c r="A714">
        <v>712</v>
      </c>
      <c r="B714">
        <v>7935.1929587317</v>
      </c>
      <c r="C714">
        <v>10599.6346175245</v>
      </c>
      <c r="D714">
        <v>1127.87863146509</v>
      </c>
      <c r="E714">
        <v>92.7183147176461</v>
      </c>
    </row>
    <row r="715" spans="1:5">
      <c r="A715">
        <v>713</v>
      </c>
      <c r="B715">
        <v>7935.1929587317</v>
      </c>
      <c r="C715">
        <v>10599.6346175245</v>
      </c>
      <c r="D715">
        <v>1127.87861834074</v>
      </c>
      <c r="E715">
        <v>92.7183015932951</v>
      </c>
    </row>
    <row r="716" spans="1:5">
      <c r="A716">
        <v>714</v>
      </c>
      <c r="B716">
        <v>7935.1929587317</v>
      </c>
      <c r="C716">
        <v>10599.6346175245</v>
      </c>
      <c r="D716">
        <v>1127.87898410876</v>
      </c>
      <c r="E716">
        <v>92.718667361316</v>
      </c>
    </row>
    <row r="717" spans="1:5">
      <c r="A717">
        <v>715</v>
      </c>
      <c r="B717">
        <v>7935.1929587317</v>
      </c>
      <c r="C717">
        <v>10599.6346175245</v>
      </c>
      <c r="D717">
        <v>1127.87896646602</v>
      </c>
      <c r="E717">
        <v>92.718649718576</v>
      </c>
    </row>
    <row r="718" spans="1:5">
      <c r="A718">
        <v>716</v>
      </c>
      <c r="B718">
        <v>7935.1929587317</v>
      </c>
      <c r="C718">
        <v>10599.6346175245</v>
      </c>
      <c r="D718">
        <v>1127.8792628813</v>
      </c>
      <c r="E718">
        <v>92.7189461338491</v>
      </c>
    </row>
    <row r="719" spans="1:5">
      <c r="A719">
        <v>717</v>
      </c>
      <c r="B719">
        <v>7935.1929587317</v>
      </c>
      <c r="C719">
        <v>10599.6346175245</v>
      </c>
      <c r="D719">
        <v>1127.87860274943</v>
      </c>
      <c r="E719">
        <v>92.7182860019776</v>
      </c>
    </row>
    <row r="720" spans="1:5">
      <c r="A720">
        <v>718</v>
      </c>
      <c r="B720">
        <v>7935.1929587317</v>
      </c>
      <c r="C720">
        <v>10599.6346175245</v>
      </c>
      <c r="D720">
        <v>1127.87852424333</v>
      </c>
      <c r="E720">
        <v>92.7182074958807</v>
      </c>
    </row>
    <row r="721" spans="1:5">
      <c r="A721">
        <v>719</v>
      </c>
      <c r="B721">
        <v>7935.1929587317</v>
      </c>
      <c r="C721">
        <v>10599.6346175245</v>
      </c>
      <c r="D721">
        <v>1127.87824075889</v>
      </c>
      <c r="E721">
        <v>92.7179240114408</v>
      </c>
    </row>
    <row r="722" spans="1:5">
      <c r="A722">
        <v>720</v>
      </c>
      <c r="B722">
        <v>7935.1929587317</v>
      </c>
      <c r="C722">
        <v>10599.6346175245</v>
      </c>
      <c r="D722">
        <v>1127.8787957751</v>
      </c>
      <c r="E722">
        <v>92.7184790276524</v>
      </c>
    </row>
    <row r="723" spans="1:5">
      <c r="A723">
        <v>721</v>
      </c>
      <c r="B723">
        <v>7935.1929587317</v>
      </c>
      <c r="C723">
        <v>10599.6346175245</v>
      </c>
      <c r="D723">
        <v>1127.8788824214</v>
      </c>
      <c r="E723">
        <v>92.7185656739573</v>
      </c>
    </row>
    <row r="724" spans="1:5">
      <c r="A724">
        <v>722</v>
      </c>
      <c r="B724">
        <v>7935.1929587317</v>
      </c>
      <c r="C724">
        <v>10599.6346175245</v>
      </c>
      <c r="D724">
        <v>1127.87845205902</v>
      </c>
      <c r="E724">
        <v>92.7181353115709</v>
      </c>
    </row>
    <row r="725" spans="1:5">
      <c r="A725">
        <v>723</v>
      </c>
      <c r="B725">
        <v>7935.1929587317</v>
      </c>
      <c r="C725">
        <v>10599.6346175245</v>
      </c>
      <c r="D725">
        <v>1127.87842845581</v>
      </c>
      <c r="E725">
        <v>92.7181117083666</v>
      </c>
    </row>
    <row r="726" spans="1:5">
      <c r="A726">
        <v>724</v>
      </c>
      <c r="B726">
        <v>7935.1929587317</v>
      </c>
      <c r="C726">
        <v>10599.6346175245</v>
      </c>
      <c r="D726">
        <v>1127.8783035547</v>
      </c>
      <c r="E726">
        <v>92.7179868072543</v>
      </c>
    </row>
    <row r="727" spans="1:5">
      <c r="A727">
        <v>725</v>
      </c>
      <c r="B727">
        <v>7935.1929587317</v>
      </c>
      <c r="C727">
        <v>10599.6346175245</v>
      </c>
      <c r="D727">
        <v>1127.87825581107</v>
      </c>
      <c r="E727">
        <v>92.7179390636246</v>
      </c>
    </row>
    <row r="728" spans="1:5">
      <c r="A728">
        <v>726</v>
      </c>
      <c r="B728">
        <v>7935.1929587317</v>
      </c>
      <c r="C728">
        <v>10599.6346175245</v>
      </c>
      <c r="D728">
        <v>1127.87820825261</v>
      </c>
      <c r="E728">
        <v>92.7178915051589</v>
      </c>
    </row>
    <row r="729" spans="1:5">
      <c r="A729">
        <v>727</v>
      </c>
      <c r="B729">
        <v>7935.1929587317</v>
      </c>
      <c r="C729">
        <v>10599.6346175245</v>
      </c>
      <c r="D729">
        <v>1127.87835451754</v>
      </c>
      <c r="E729">
        <v>92.7180377700927</v>
      </c>
    </row>
    <row r="730" spans="1:5">
      <c r="A730">
        <v>728</v>
      </c>
      <c r="B730">
        <v>7935.1929587317</v>
      </c>
      <c r="C730">
        <v>10599.6346175245</v>
      </c>
      <c r="D730">
        <v>1127.87843074355</v>
      </c>
      <c r="E730">
        <v>92.7181139961054</v>
      </c>
    </row>
    <row r="731" spans="1:5">
      <c r="A731">
        <v>729</v>
      </c>
      <c r="B731">
        <v>7935.1929587317</v>
      </c>
      <c r="C731">
        <v>10599.6346175245</v>
      </c>
      <c r="D731">
        <v>1127.87844825706</v>
      </c>
      <c r="E731">
        <v>92.7181315096156</v>
      </c>
    </row>
    <row r="732" spans="1:5">
      <c r="A732">
        <v>730</v>
      </c>
      <c r="B732">
        <v>7935.1929587317</v>
      </c>
      <c r="C732">
        <v>10599.6346175245</v>
      </c>
      <c r="D732">
        <v>1127.87861074874</v>
      </c>
      <c r="E732">
        <v>92.7182940012944</v>
      </c>
    </row>
    <row r="733" spans="1:5">
      <c r="A733">
        <v>731</v>
      </c>
      <c r="B733">
        <v>7935.1929587317</v>
      </c>
      <c r="C733">
        <v>10599.6346175245</v>
      </c>
      <c r="D733">
        <v>1127.87808957626</v>
      </c>
      <c r="E733">
        <v>92.7177728288153</v>
      </c>
    </row>
    <row r="734" spans="1:5">
      <c r="A734">
        <v>732</v>
      </c>
      <c r="B734">
        <v>7935.1929587317</v>
      </c>
      <c r="C734">
        <v>10599.6346175245</v>
      </c>
      <c r="D734">
        <v>1127.87833550618</v>
      </c>
      <c r="E734">
        <v>92.7180187587381</v>
      </c>
    </row>
    <row r="735" spans="1:5">
      <c r="A735">
        <v>733</v>
      </c>
      <c r="B735">
        <v>7935.1929587317</v>
      </c>
      <c r="C735">
        <v>10599.6346175245</v>
      </c>
      <c r="D735">
        <v>1127.87828435553</v>
      </c>
      <c r="E735">
        <v>92.7179676080767</v>
      </c>
    </row>
    <row r="736" spans="1:5">
      <c r="A736">
        <v>734</v>
      </c>
      <c r="B736">
        <v>7935.1929587317</v>
      </c>
      <c r="C736">
        <v>10599.6346175245</v>
      </c>
      <c r="D736">
        <v>1127.87859152537</v>
      </c>
      <c r="E736">
        <v>92.7182747779172</v>
      </c>
    </row>
    <row r="737" spans="1:5">
      <c r="A737">
        <v>735</v>
      </c>
      <c r="B737">
        <v>7935.1929587317</v>
      </c>
      <c r="C737">
        <v>10599.6346175245</v>
      </c>
      <c r="D737">
        <v>1127.87787949432</v>
      </c>
      <c r="E737">
        <v>92.7175627468674</v>
      </c>
    </row>
    <row r="738" spans="1:5">
      <c r="A738">
        <v>736</v>
      </c>
      <c r="B738">
        <v>7935.1929587317</v>
      </c>
      <c r="C738">
        <v>10599.6346175245</v>
      </c>
      <c r="D738">
        <v>1127.87812685168</v>
      </c>
      <c r="E738">
        <v>92.7178101042271</v>
      </c>
    </row>
    <row r="739" spans="1:5">
      <c r="A739">
        <v>737</v>
      </c>
      <c r="B739">
        <v>7935.1929587317</v>
      </c>
      <c r="C739">
        <v>10599.6346175245</v>
      </c>
      <c r="D739">
        <v>1127.8784184744</v>
      </c>
      <c r="E739">
        <v>92.7181017269545</v>
      </c>
    </row>
    <row r="740" spans="1:5">
      <c r="A740">
        <v>738</v>
      </c>
      <c r="B740">
        <v>7935.1929587317</v>
      </c>
      <c r="C740">
        <v>10599.6346175245</v>
      </c>
      <c r="D740">
        <v>1127.87821087537</v>
      </c>
      <c r="E740">
        <v>92.7178941279192</v>
      </c>
    </row>
    <row r="741" spans="1:5">
      <c r="A741">
        <v>739</v>
      </c>
      <c r="B741">
        <v>7935.1929587317</v>
      </c>
      <c r="C741">
        <v>10599.6346175245</v>
      </c>
      <c r="D741">
        <v>1127.87839477451</v>
      </c>
      <c r="E741">
        <v>92.7180780270607</v>
      </c>
    </row>
    <row r="742" spans="1:5">
      <c r="A742">
        <v>740</v>
      </c>
      <c r="B742">
        <v>7935.1929587317</v>
      </c>
      <c r="C742">
        <v>10599.6346175245</v>
      </c>
      <c r="D742">
        <v>1127.87838968876</v>
      </c>
      <c r="E742">
        <v>92.7180729413154</v>
      </c>
    </row>
    <row r="743" spans="1:5">
      <c r="A743">
        <v>741</v>
      </c>
      <c r="B743">
        <v>7935.1929587317</v>
      </c>
      <c r="C743">
        <v>10599.6346175245</v>
      </c>
      <c r="D743">
        <v>1127.87873758301</v>
      </c>
      <c r="E743">
        <v>92.7184208355631</v>
      </c>
    </row>
    <row r="744" spans="1:5">
      <c r="A744">
        <v>742</v>
      </c>
      <c r="B744">
        <v>7935.1929587317</v>
      </c>
      <c r="C744">
        <v>10599.6346175245</v>
      </c>
      <c r="D744">
        <v>1127.87832440368</v>
      </c>
      <c r="E744">
        <v>92.718007656236</v>
      </c>
    </row>
    <row r="745" spans="1:5">
      <c r="A745">
        <v>743</v>
      </c>
      <c r="B745">
        <v>7935.1929587317</v>
      </c>
      <c r="C745">
        <v>10599.6346175245</v>
      </c>
      <c r="D745">
        <v>1127.87861436722</v>
      </c>
      <c r="E745">
        <v>92.7182976197726</v>
      </c>
    </row>
    <row r="746" spans="1:5">
      <c r="A746">
        <v>744</v>
      </c>
      <c r="B746">
        <v>7935.1929587317</v>
      </c>
      <c r="C746">
        <v>10599.6346175245</v>
      </c>
      <c r="D746">
        <v>1127.8786041038</v>
      </c>
      <c r="E746">
        <v>92.7182873563465</v>
      </c>
    </row>
    <row r="747" spans="1:5">
      <c r="A747">
        <v>745</v>
      </c>
      <c r="B747">
        <v>7935.1929587317</v>
      </c>
      <c r="C747">
        <v>10599.6346175245</v>
      </c>
      <c r="D747">
        <v>1127.87882595284</v>
      </c>
      <c r="E747">
        <v>92.7185092053912</v>
      </c>
    </row>
    <row r="748" spans="1:5">
      <c r="A748">
        <v>746</v>
      </c>
      <c r="B748">
        <v>7935.1929587317</v>
      </c>
      <c r="C748">
        <v>10599.6346175245</v>
      </c>
      <c r="D748">
        <v>1127.87885506576</v>
      </c>
      <c r="E748">
        <v>92.7185383183131</v>
      </c>
    </row>
    <row r="749" spans="1:5">
      <c r="A749">
        <v>747</v>
      </c>
      <c r="B749">
        <v>7935.1929587317</v>
      </c>
      <c r="C749">
        <v>10599.6346175245</v>
      </c>
      <c r="D749">
        <v>1127.87881989465</v>
      </c>
      <c r="E749">
        <v>92.7185031472041</v>
      </c>
    </row>
    <row r="750" spans="1:5">
      <c r="A750">
        <v>748</v>
      </c>
      <c r="B750">
        <v>7935.1929587317</v>
      </c>
      <c r="C750">
        <v>10599.6346175245</v>
      </c>
      <c r="D750">
        <v>1127.87892776952</v>
      </c>
      <c r="E750">
        <v>92.7186110220694</v>
      </c>
    </row>
    <row r="751" spans="1:5">
      <c r="A751">
        <v>749</v>
      </c>
      <c r="B751">
        <v>7935.1929587317</v>
      </c>
      <c r="C751">
        <v>10599.6346175245</v>
      </c>
      <c r="D751">
        <v>1127.8788833049</v>
      </c>
      <c r="E751">
        <v>92.7185665574563</v>
      </c>
    </row>
    <row r="752" spans="1:5">
      <c r="A752">
        <v>750</v>
      </c>
      <c r="B752">
        <v>7935.1929587317</v>
      </c>
      <c r="C752">
        <v>10599.6346175245</v>
      </c>
      <c r="D752">
        <v>1127.8788869765</v>
      </c>
      <c r="E752">
        <v>92.7185702290509</v>
      </c>
    </row>
    <row r="753" spans="1:5">
      <c r="A753">
        <v>751</v>
      </c>
      <c r="B753">
        <v>7935.1929587317</v>
      </c>
      <c r="C753">
        <v>10599.6346175245</v>
      </c>
      <c r="D753">
        <v>1127.87901635005</v>
      </c>
      <c r="E753">
        <v>92.7186996025982</v>
      </c>
    </row>
    <row r="754" spans="1:5">
      <c r="A754">
        <v>752</v>
      </c>
      <c r="B754">
        <v>7935.1929587317</v>
      </c>
      <c r="C754">
        <v>10599.6346175245</v>
      </c>
      <c r="D754">
        <v>1127.87878643161</v>
      </c>
      <c r="E754">
        <v>92.7184696841579</v>
      </c>
    </row>
    <row r="755" spans="1:5">
      <c r="A755">
        <v>753</v>
      </c>
      <c r="B755">
        <v>7935.1929587317</v>
      </c>
      <c r="C755">
        <v>10599.6346175245</v>
      </c>
      <c r="D755">
        <v>1127.87871911067</v>
      </c>
      <c r="E755">
        <v>92.7184023632232</v>
      </c>
    </row>
    <row r="756" spans="1:5">
      <c r="A756">
        <v>754</v>
      </c>
      <c r="B756">
        <v>7935.1929587317</v>
      </c>
      <c r="C756">
        <v>10599.6346175245</v>
      </c>
      <c r="D756">
        <v>1127.87879086263</v>
      </c>
      <c r="E756">
        <v>92.7184741151803</v>
      </c>
    </row>
    <row r="757" spans="1:5">
      <c r="A757">
        <v>755</v>
      </c>
      <c r="B757">
        <v>7935.1929587317</v>
      </c>
      <c r="C757">
        <v>10599.6346175245</v>
      </c>
      <c r="D757">
        <v>1127.87931822177</v>
      </c>
      <c r="E757">
        <v>92.7190014743175</v>
      </c>
    </row>
    <row r="758" spans="1:5">
      <c r="A758">
        <v>756</v>
      </c>
      <c r="B758">
        <v>7935.1929587317</v>
      </c>
      <c r="C758">
        <v>10599.6346175245</v>
      </c>
      <c r="D758">
        <v>1127.87898674001</v>
      </c>
      <c r="E758">
        <v>92.7186699925631</v>
      </c>
    </row>
    <row r="759" spans="1:5">
      <c r="A759">
        <v>757</v>
      </c>
      <c r="B759">
        <v>7935.1929587317</v>
      </c>
      <c r="C759">
        <v>10599.6346175245</v>
      </c>
      <c r="D759">
        <v>1127.87880175092</v>
      </c>
      <c r="E759">
        <v>92.7184850034751</v>
      </c>
    </row>
    <row r="760" spans="1:5">
      <c r="A760">
        <v>758</v>
      </c>
      <c r="B760">
        <v>7935.1929587317</v>
      </c>
      <c r="C760">
        <v>10599.6346175245</v>
      </c>
      <c r="D760">
        <v>1127.87886474148</v>
      </c>
      <c r="E760">
        <v>92.718547994036</v>
      </c>
    </row>
    <row r="761" spans="1:5">
      <c r="A761">
        <v>759</v>
      </c>
      <c r="B761">
        <v>7935.1929587317</v>
      </c>
      <c r="C761">
        <v>10599.6346175245</v>
      </c>
      <c r="D761">
        <v>1127.878782969</v>
      </c>
      <c r="E761">
        <v>92.7184662215491</v>
      </c>
    </row>
    <row r="762" spans="1:5">
      <c r="A762">
        <v>760</v>
      </c>
      <c r="B762">
        <v>7935.1929587317</v>
      </c>
      <c r="C762">
        <v>10599.6346175245</v>
      </c>
      <c r="D762">
        <v>1127.87873518357</v>
      </c>
      <c r="E762">
        <v>92.718418436122</v>
      </c>
    </row>
    <row r="763" spans="1:5">
      <c r="A763">
        <v>761</v>
      </c>
      <c r="B763">
        <v>7935.1929587317</v>
      </c>
      <c r="C763">
        <v>10599.6346175245</v>
      </c>
      <c r="D763">
        <v>1127.87871500308</v>
      </c>
      <c r="E763">
        <v>92.7183982556279</v>
      </c>
    </row>
    <row r="764" spans="1:5">
      <c r="A764">
        <v>762</v>
      </c>
      <c r="B764">
        <v>7935.1929587317</v>
      </c>
      <c r="C764">
        <v>10599.6346175245</v>
      </c>
      <c r="D764">
        <v>1127.87868387726</v>
      </c>
      <c r="E764">
        <v>92.7183671298074</v>
      </c>
    </row>
    <row r="765" spans="1:5">
      <c r="A765">
        <v>763</v>
      </c>
      <c r="B765">
        <v>7935.1929587317</v>
      </c>
      <c r="C765">
        <v>10599.6346175245</v>
      </c>
      <c r="D765">
        <v>1127.87865489339</v>
      </c>
      <c r="E765">
        <v>92.7183381459445</v>
      </c>
    </row>
    <row r="766" spans="1:5">
      <c r="A766">
        <v>764</v>
      </c>
      <c r="B766">
        <v>7935.1929587317</v>
      </c>
      <c r="C766">
        <v>10599.6346175245</v>
      </c>
      <c r="D766">
        <v>1127.8786900279</v>
      </c>
      <c r="E766">
        <v>92.7183732804549</v>
      </c>
    </row>
    <row r="767" spans="1:5">
      <c r="A767">
        <v>765</v>
      </c>
      <c r="B767">
        <v>7935.1929587317</v>
      </c>
      <c r="C767">
        <v>10599.6346175245</v>
      </c>
      <c r="D767">
        <v>1127.87862098063</v>
      </c>
      <c r="E767">
        <v>92.7183042331821</v>
      </c>
    </row>
    <row r="768" spans="1:5">
      <c r="A768">
        <v>766</v>
      </c>
      <c r="B768">
        <v>7935.1929587317</v>
      </c>
      <c r="C768">
        <v>10599.6346175245</v>
      </c>
      <c r="D768">
        <v>1127.87862194328</v>
      </c>
      <c r="E768">
        <v>92.7183051958304</v>
      </c>
    </row>
    <row r="769" spans="1:5">
      <c r="A769">
        <v>767</v>
      </c>
      <c r="B769">
        <v>7935.1929587317</v>
      </c>
      <c r="C769">
        <v>10599.6346175245</v>
      </c>
      <c r="D769">
        <v>1127.87871629356</v>
      </c>
      <c r="E769">
        <v>92.7183995461079</v>
      </c>
    </row>
    <row r="770" spans="1:5">
      <c r="A770">
        <v>768</v>
      </c>
      <c r="B770">
        <v>7935.1929587317</v>
      </c>
      <c r="C770">
        <v>10599.6346175245</v>
      </c>
      <c r="D770">
        <v>1127.87883132158</v>
      </c>
      <c r="E770">
        <v>92.7185145741293</v>
      </c>
    </row>
    <row r="771" spans="1:5">
      <c r="A771">
        <v>769</v>
      </c>
      <c r="B771">
        <v>7935.1929587317</v>
      </c>
      <c r="C771">
        <v>10599.6346175245</v>
      </c>
      <c r="D771">
        <v>1127.87892007947</v>
      </c>
      <c r="E771">
        <v>92.7186033320302</v>
      </c>
    </row>
    <row r="772" spans="1:5">
      <c r="A772">
        <v>770</v>
      </c>
      <c r="B772">
        <v>7935.1929587317</v>
      </c>
      <c r="C772">
        <v>10599.6346175245</v>
      </c>
      <c r="D772">
        <v>1127.87891538497</v>
      </c>
      <c r="E772">
        <v>92.7185986375244</v>
      </c>
    </row>
    <row r="773" spans="1:5">
      <c r="A773">
        <v>771</v>
      </c>
      <c r="B773">
        <v>7935.1929587317</v>
      </c>
      <c r="C773">
        <v>10599.6346175245</v>
      </c>
      <c r="D773">
        <v>1127.87889849283</v>
      </c>
      <c r="E773">
        <v>92.7185817453778</v>
      </c>
    </row>
    <row r="774" spans="1:5">
      <c r="A774">
        <v>772</v>
      </c>
      <c r="B774">
        <v>7935.1929587317</v>
      </c>
      <c r="C774">
        <v>10599.6346175245</v>
      </c>
      <c r="D774">
        <v>1127.87900443234</v>
      </c>
      <c r="E774">
        <v>92.7186876848933</v>
      </c>
    </row>
    <row r="775" spans="1:5">
      <c r="A775">
        <v>773</v>
      </c>
      <c r="B775">
        <v>7935.1929587317</v>
      </c>
      <c r="C775">
        <v>10599.6346175245</v>
      </c>
      <c r="D775">
        <v>1127.8789810987</v>
      </c>
      <c r="E775">
        <v>92.7186643512549</v>
      </c>
    </row>
    <row r="776" spans="1:5">
      <c r="A776">
        <v>774</v>
      </c>
      <c r="B776">
        <v>7935.1929587317</v>
      </c>
      <c r="C776">
        <v>10599.6346175245</v>
      </c>
      <c r="D776">
        <v>1127.87908781548</v>
      </c>
      <c r="E776">
        <v>92.7187710680329</v>
      </c>
    </row>
    <row r="777" spans="1:5">
      <c r="A777">
        <v>775</v>
      </c>
      <c r="B777">
        <v>7935.1929587317</v>
      </c>
      <c r="C777">
        <v>10599.6346175245</v>
      </c>
      <c r="D777">
        <v>1127.87913309313</v>
      </c>
      <c r="E777">
        <v>92.7188163456822</v>
      </c>
    </row>
    <row r="778" spans="1:5">
      <c r="A778">
        <v>776</v>
      </c>
      <c r="B778">
        <v>7935.1929587317</v>
      </c>
      <c r="C778">
        <v>10599.6346175245</v>
      </c>
      <c r="D778">
        <v>1127.87921603298</v>
      </c>
      <c r="E778">
        <v>92.7188992855275</v>
      </c>
    </row>
    <row r="779" spans="1:5">
      <c r="A779">
        <v>777</v>
      </c>
      <c r="B779">
        <v>7935.1929587317</v>
      </c>
      <c r="C779">
        <v>10599.6346175245</v>
      </c>
      <c r="D779">
        <v>1127.87910153132</v>
      </c>
      <c r="E779">
        <v>92.7187847838717</v>
      </c>
    </row>
    <row r="780" spans="1:5">
      <c r="A780">
        <v>778</v>
      </c>
      <c r="B780">
        <v>7935.1929587317</v>
      </c>
      <c r="C780">
        <v>10599.6346175245</v>
      </c>
      <c r="D780">
        <v>1127.8792203168</v>
      </c>
      <c r="E780">
        <v>92.7189035693552</v>
      </c>
    </row>
    <row r="781" spans="1:5">
      <c r="A781">
        <v>779</v>
      </c>
      <c r="B781">
        <v>7935.1929587317</v>
      </c>
      <c r="C781">
        <v>10599.6346175245</v>
      </c>
      <c r="D781">
        <v>1127.87918179029</v>
      </c>
      <c r="E781">
        <v>92.7188650428441</v>
      </c>
    </row>
    <row r="782" spans="1:5">
      <c r="A782">
        <v>780</v>
      </c>
      <c r="B782">
        <v>7935.1929587317</v>
      </c>
      <c r="C782">
        <v>10599.6346175245</v>
      </c>
      <c r="D782">
        <v>1127.87926382442</v>
      </c>
      <c r="E782">
        <v>92.7189470769686</v>
      </c>
    </row>
    <row r="783" spans="1:5">
      <c r="A783">
        <v>781</v>
      </c>
      <c r="B783">
        <v>7935.1929587317</v>
      </c>
      <c r="C783">
        <v>10599.6346175245</v>
      </c>
      <c r="D783">
        <v>1127.87917351776</v>
      </c>
      <c r="E783">
        <v>92.7188567703116</v>
      </c>
    </row>
    <row r="784" spans="1:5">
      <c r="A784">
        <v>782</v>
      </c>
      <c r="B784">
        <v>7935.1929587317</v>
      </c>
      <c r="C784">
        <v>10599.6346175245</v>
      </c>
      <c r="D784">
        <v>1127.87917208753</v>
      </c>
      <c r="E784">
        <v>92.7188553400841</v>
      </c>
    </row>
    <row r="785" spans="1:5">
      <c r="A785">
        <v>783</v>
      </c>
      <c r="B785">
        <v>7935.1929587317</v>
      </c>
      <c r="C785">
        <v>10599.6346175245</v>
      </c>
      <c r="D785">
        <v>1127.8792178475</v>
      </c>
      <c r="E785">
        <v>92.7189011000497</v>
      </c>
    </row>
    <row r="786" spans="1:5">
      <c r="A786">
        <v>784</v>
      </c>
      <c r="B786">
        <v>7935.1929587317</v>
      </c>
      <c r="C786">
        <v>10599.6346175245</v>
      </c>
      <c r="D786">
        <v>1127.87925549676</v>
      </c>
      <c r="E786">
        <v>92.7189387493148</v>
      </c>
    </row>
    <row r="787" spans="1:5">
      <c r="A787">
        <v>785</v>
      </c>
      <c r="B787">
        <v>7935.1929587317</v>
      </c>
      <c r="C787">
        <v>10599.6346175245</v>
      </c>
      <c r="D787">
        <v>1127.87919235933</v>
      </c>
      <c r="E787">
        <v>92.7188756118771</v>
      </c>
    </row>
    <row r="788" spans="1:5">
      <c r="A788">
        <v>786</v>
      </c>
      <c r="B788">
        <v>7935.1929587317</v>
      </c>
      <c r="C788">
        <v>10599.6346175245</v>
      </c>
      <c r="D788">
        <v>1127.87917738533</v>
      </c>
      <c r="E788">
        <v>92.7188606378818</v>
      </c>
    </row>
    <row r="789" spans="1:5">
      <c r="A789">
        <v>787</v>
      </c>
      <c r="B789">
        <v>7935.1929587317</v>
      </c>
      <c r="C789">
        <v>10599.6346175245</v>
      </c>
      <c r="D789">
        <v>1127.87912369472</v>
      </c>
      <c r="E789">
        <v>92.7188069472719</v>
      </c>
    </row>
    <row r="790" spans="1:5">
      <c r="A790">
        <v>788</v>
      </c>
      <c r="B790">
        <v>7935.1929587317</v>
      </c>
      <c r="C790">
        <v>10599.6346175245</v>
      </c>
      <c r="D790">
        <v>1127.87921926955</v>
      </c>
      <c r="E790">
        <v>92.7189025221055</v>
      </c>
    </row>
    <row r="791" spans="1:5">
      <c r="A791">
        <v>789</v>
      </c>
      <c r="B791">
        <v>7935.1929587317</v>
      </c>
      <c r="C791">
        <v>10599.6346175245</v>
      </c>
      <c r="D791">
        <v>1127.87920939586</v>
      </c>
      <c r="E791">
        <v>92.7188926484106</v>
      </c>
    </row>
    <row r="792" spans="1:5">
      <c r="A792">
        <v>790</v>
      </c>
      <c r="B792">
        <v>7935.1929587317</v>
      </c>
      <c r="C792">
        <v>10599.6346175245</v>
      </c>
      <c r="D792">
        <v>1127.87918182702</v>
      </c>
      <c r="E792">
        <v>92.7188650795737</v>
      </c>
    </row>
    <row r="793" spans="1:5">
      <c r="A793">
        <v>791</v>
      </c>
      <c r="B793">
        <v>7935.1929587317</v>
      </c>
      <c r="C793">
        <v>10599.6346175245</v>
      </c>
      <c r="D793">
        <v>1127.87932826809</v>
      </c>
      <c r="E793">
        <v>92.7190115206393</v>
      </c>
    </row>
    <row r="794" spans="1:5">
      <c r="A794">
        <v>792</v>
      </c>
      <c r="B794">
        <v>7935.1929587317</v>
      </c>
      <c r="C794">
        <v>10599.6346175245</v>
      </c>
      <c r="D794">
        <v>1127.8791122401</v>
      </c>
      <c r="E794">
        <v>92.7187954926512</v>
      </c>
    </row>
    <row r="795" spans="1:5">
      <c r="A795">
        <v>793</v>
      </c>
      <c r="B795">
        <v>7935.1929587317</v>
      </c>
      <c r="C795">
        <v>10599.6346175245</v>
      </c>
      <c r="D795">
        <v>1127.87923421891</v>
      </c>
      <c r="E795">
        <v>92.7189174714672</v>
      </c>
    </row>
    <row r="796" spans="1:5">
      <c r="A796">
        <v>794</v>
      </c>
      <c r="B796">
        <v>7935.1929587317</v>
      </c>
      <c r="C796">
        <v>10599.6346175245</v>
      </c>
      <c r="D796">
        <v>1127.87921183851</v>
      </c>
      <c r="E796">
        <v>92.7188950910652</v>
      </c>
    </row>
    <row r="797" spans="1:5">
      <c r="A797">
        <v>795</v>
      </c>
      <c r="B797">
        <v>7935.1929587317</v>
      </c>
      <c r="C797">
        <v>10599.6346175245</v>
      </c>
      <c r="D797">
        <v>1127.87927718433</v>
      </c>
      <c r="E797">
        <v>92.7189604368803</v>
      </c>
    </row>
    <row r="798" spans="1:5">
      <c r="A798">
        <v>796</v>
      </c>
      <c r="B798">
        <v>7935.1929587317</v>
      </c>
      <c r="C798">
        <v>10599.6346175245</v>
      </c>
      <c r="D798">
        <v>1127.87926656787</v>
      </c>
      <c r="E798">
        <v>92.7189498204201</v>
      </c>
    </row>
    <row r="799" spans="1:5">
      <c r="A799">
        <v>797</v>
      </c>
      <c r="B799">
        <v>7935.1929587317</v>
      </c>
      <c r="C799">
        <v>10599.6346175245</v>
      </c>
      <c r="D799">
        <v>1127.87916595294</v>
      </c>
      <c r="E799">
        <v>92.7188492054958</v>
      </c>
    </row>
    <row r="800" spans="1:5">
      <c r="A800">
        <v>798</v>
      </c>
      <c r="B800">
        <v>7935.1929587317</v>
      </c>
      <c r="C800">
        <v>10599.6346175245</v>
      </c>
      <c r="D800">
        <v>1127.87912811304</v>
      </c>
      <c r="E800">
        <v>92.7188113655954</v>
      </c>
    </row>
    <row r="801" spans="1:5">
      <c r="A801">
        <v>799</v>
      </c>
      <c r="B801">
        <v>7935.1929587317</v>
      </c>
      <c r="C801">
        <v>10599.6346175245</v>
      </c>
      <c r="D801">
        <v>1127.87918967522</v>
      </c>
      <c r="E801">
        <v>92.7188729277708</v>
      </c>
    </row>
    <row r="802" spans="1:5">
      <c r="A802">
        <v>800</v>
      </c>
      <c r="B802">
        <v>7935.1929587317</v>
      </c>
      <c r="C802">
        <v>10599.6346175245</v>
      </c>
      <c r="D802">
        <v>1127.87919490815</v>
      </c>
      <c r="E802">
        <v>92.718878160698</v>
      </c>
    </row>
    <row r="803" spans="1:5">
      <c r="A803">
        <v>801</v>
      </c>
      <c r="B803">
        <v>7935.1929587317</v>
      </c>
      <c r="C803">
        <v>10599.6346175245</v>
      </c>
      <c r="D803">
        <v>1127.87918673975</v>
      </c>
      <c r="E803">
        <v>92.7188699922996</v>
      </c>
    </row>
    <row r="804" spans="1:5">
      <c r="A804">
        <v>802</v>
      </c>
      <c r="B804">
        <v>7935.1929587317</v>
      </c>
      <c r="C804">
        <v>10599.6346175245</v>
      </c>
      <c r="D804">
        <v>1127.8791143373</v>
      </c>
      <c r="E804">
        <v>92.7187975898563</v>
      </c>
    </row>
    <row r="805" spans="1:5">
      <c r="A805">
        <v>803</v>
      </c>
      <c r="B805">
        <v>7935.1929587317</v>
      </c>
      <c r="C805">
        <v>10599.6346175245</v>
      </c>
      <c r="D805">
        <v>1127.87923359792</v>
      </c>
      <c r="E805">
        <v>92.7189168504658</v>
      </c>
    </row>
    <row r="806" spans="1:5">
      <c r="A806">
        <v>804</v>
      </c>
      <c r="B806">
        <v>7935.1929587317</v>
      </c>
      <c r="C806">
        <v>10599.6346175245</v>
      </c>
      <c r="D806">
        <v>1127.8791014421</v>
      </c>
      <c r="E806">
        <v>92.7187846946559</v>
      </c>
    </row>
    <row r="807" spans="1:5">
      <c r="A807">
        <v>805</v>
      </c>
      <c r="B807">
        <v>7935.1929587317</v>
      </c>
      <c r="C807">
        <v>10599.6346175245</v>
      </c>
      <c r="D807">
        <v>1127.87915665278</v>
      </c>
      <c r="E807">
        <v>92.7188399053271</v>
      </c>
    </row>
    <row r="808" spans="1:5">
      <c r="A808">
        <v>806</v>
      </c>
      <c r="B808">
        <v>7935.1929587317</v>
      </c>
      <c r="C808">
        <v>10599.6346175245</v>
      </c>
      <c r="D808">
        <v>1127.87914089227</v>
      </c>
      <c r="E808">
        <v>92.7188241448165</v>
      </c>
    </row>
    <row r="809" spans="1:5">
      <c r="A809">
        <v>807</v>
      </c>
      <c r="B809">
        <v>7935.1929587317</v>
      </c>
      <c r="C809">
        <v>10599.6346175245</v>
      </c>
      <c r="D809">
        <v>1127.87917022682</v>
      </c>
      <c r="E809">
        <v>92.7188534793747</v>
      </c>
    </row>
    <row r="810" spans="1:5">
      <c r="A810">
        <v>808</v>
      </c>
      <c r="B810">
        <v>7935.1929587317</v>
      </c>
      <c r="C810">
        <v>10599.6346175245</v>
      </c>
      <c r="D810">
        <v>1127.87919805634</v>
      </c>
      <c r="E810">
        <v>92.7188813088879</v>
      </c>
    </row>
    <row r="811" spans="1:5">
      <c r="A811">
        <v>809</v>
      </c>
      <c r="B811">
        <v>7935.1929587317</v>
      </c>
      <c r="C811">
        <v>10599.6346175245</v>
      </c>
      <c r="D811">
        <v>1127.87913152817</v>
      </c>
      <c r="E811">
        <v>92.7188147807228</v>
      </c>
    </row>
    <row r="812" spans="1:5">
      <c r="A812">
        <v>810</v>
      </c>
      <c r="B812">
        <v>7935.1929587317</v>
      </c>
      <c r="C812">
        <v>10599.6346175245</v>
      </c>
      <c r="D812">
        <v>1127.8792125139</v>
      </c>
      <c r="E812">
        <v>92.7188957664525</v>
      </c>
    </row>
    <row r="813" spans="1:5">
      <c r="A813">
        <v>811</v>
      </c>
      <c r="B813">
        <v>7935.1929587317</v>
      </c>
      <c r="C813">
        <v>10599.6346175245</v>
      </c>
      <c r="D813">
        <v>1127.87925100925</v>
      </c>
      <c r="E813">
        <v>92.7189342618073</v>
      </c>
    </row>
    <row r="814" spans="1:5">
      <c r="A814">
        <v>812</v>
      </c>
      <c r="B814">
        <v>7935.1929587317</v>
      </c>
      <c r="C814">
        <v>10599.6346175245</v>
      </c>
      <c r="D814">
        <v>1127.87919968224</v>
      </c>
      <c r="E814">
        <v>92.7188829347942</v>
      </c>
    </row>
    <row r="815" spans="1:5">
      <c r="A815">
        <v>813</v>
      </c>
      <c r="B815">
        <v>7935.1929587317</v>
      </c>
      <c r="C815">
        <v>10599.6346175245</v>
      </c>
      <c r="D815">
        <v>1127.87923494774</v>
      </c>
      <c r="E815">
        <v>92.7189182002973</v>
      </c>
    </row>
    <row r="816" spans="1:5">
      <c r="A816">
        <v>814</v>
      </c>
      <c r="B816">
        <v>7935.1929587317</v>
      </c>
      <c r="C816">
        <v>10599.6346175245</v>
      </c>
      <c r="D816">
        <v>1127.87926090004</v>
      </c>
      <c r="E816">
        <v>92.7189441525889</v>
      </c>
    </row>
    <row r="817" spans="1:5">
      <c r="A817">
        <v>815</v>
      </c>
      <c r="B817">
        <v>7935.1929587317</v>
      </c>
      <c r="C817">
        <v>10599.6346175245</v>
      </c>
      <c r="D817">
        <v>1127.87921596223</v>
      </c>
      <c r="E817">
        <v>92.7188992147859</v>
      </c>
    </row>
    <row r="818" spans="1:5">
      <c r="A818">
        <v>816</v>
      </c>
      <c r="B818">
        <v>7935.1929587317</v>
      </c>
      <c r="C818">
        <v>10599.6346175245</v>
      </c>
      <c r="D818">
        <v>1127.87925473352</v>
      </c>
      <c r="E818">
        <v>92.7189379860688</v>
      </c>
    </row>
    <row r="819" spans="1:5">
      <c r="A819">
        <v>817</v>
      </c>
      <c r="B819">
        <v>7935.1929587317</v>
      </c>
      <c r="C819">
        <v>10599.6346175245</v>
      </c>
      <c r="D819">
        <v>1127.87927423875</v>
      </c>
      <c r="E819">
        <v>92.7189574912972</v>
      </c>
    </row>
    <row r="820" spans="1:5">
      <c r="A820">
        <v>818</v>
      </c>
      <c r="B820">
        <v>7935.1929587317</v>
      </c>
      <c r="C820">
        <v>10599.6346175245</v>
      </c>
      <c r="D820">
        <v>1127.87930298858</v>
      </c>
      <c r="E820">
        <v>92.7189862411264</v>
      </c>
    </row>
    <row r="821" spans="1:5">
      <c r="A821">
        <v>819</v>
      </c>
      <c r="B821">
        <v>7935.1929587317</v>
      </c>
      <c r="C821">
        <v>10599.6346175245</v>
      </c>
      <c r="D821">
        <v>1127.87924525803</v>
      </c>
      <c r="E821">
        <v>92.7189285105886</v>
      </c>
    </row>
    <row r="822" spans="1:5">
      <c r="A822">
        <v>820</v>
      </c>
      <c r="B822">
        <v>7935.1929587317</v>
      </c>
      <c r="C822">
        <v>10599.6346175245</v>
      </c>
      <c r="D822">
        <v>1127.87935779844</v>
      </c>
      <c r="E822">
        <v>92.71904105099</v>
      </c>
    </row>
    <row r="823" spans="1:5">
      <c r="A823">
        <v>821</v>
      </c>
      <c r="B823">
        <v>7935.1929587317</v>
      </c>
      <c r="C823">
        <v>10599.6346175245</v>
      </c>
      <c r="D823">
        <v>1127.87927065647</v>
      </c>
      <c r="E823">
        <v>92.7189539090208</v>
      </c>
    </row>
    <row r="824" spans="1:5">
      <c r="A824">
        <v>822</v>
      </c>
      <c r="B824">
        <v>7935.1929587317</v>
      </c>
      <c r="C824">
        <v>10599.6346175245</v>
      </c>
      <c r="D824">
        <v>1127.87928217443</v>
      </c>
      <c r="E824">
        <v>92.7189654269827</v>
      </c>
    </row>
    <row r="825" spans="1:5">
      <c r="A825">
        <v>823</v>
      </c>
      <c r="B825">
        <v>7935.1929587317</v>
      </c>
      <c r="C825">
        <v>10599.6346175245</v>
      </c>
      <c r="D825">
        <v>1127.87928421828</v>
      </c>
      <c r="E825">
        <v>92.7189674708305</v>
      </c>
    </row>
    <row r="826" spans="1:5">
      <c r="A826">
        <v>824</v>
      </c>
      <c r="B826">
        <v>7935.1929587317</v>
      </c>
      <c r="C826">
        <v>10599.6346175245</v>
      </c>
      <c r="D826">
        <v>1127.87927996109</v>
      </c>
      <c r="E826">
        <v>92.7189632136437</v>
      </c>
    </row>
    <row r="827" spans="1:5">
      <c r="A827">
        <v>825</v>
      </c>
      <c r="B827">
        <v>7935.1929587317</v>
      </c>
      <c r="C827">
        <v>10599.6346175245</v>
      </c>
      <c r="D827">
        <v>1127.8793111884</v>
      </c>
      <c r="E827">
        <v>92.7189944409544</v>
      </c>
    </row>
    <row r="828" spans="1:5">
      <c r="A828">
        <v>826</v>
      </c>
      <c r="B828">
        <v>7935.1929587317</v>
      </c>
      <c r="C828">
        <v>10599.6346175245</v>
      </c>
      <c r="D828">
        <v>1127.87927847971</v>
      </c>
      <c r="E828">
        <v>92.7189617322572</v>
      </c>
    </row>
    <row r="829" spans="1:5">
      <c r="A829">
        <v>827</v>
      </c>
      <c r="B829">
        <v>7935.1929587317</v>
      </c>
      <c r="C829">
        <v>10599.6346175245</v>
      </c>
      <c r="D829">
        <v>1127.87925649821</v>
      </c>
      <c r="E829">
        <v>92.7189397507629</v>
      </c>
    </row>
    <row r="830" spans="1:5">
      <c r="A830">
        <v>828</v>
      </c>
      <c r="B830">
        <v>7935.1929587317</v>
      </c>
      <c r="C830">
        <v>10599.6346175245</v>
      </c>
      <c r="D830">
        <v>1127.87926099781</v>
      </c>
      <c r="E830">
        <v>92.7189442503571</v>
      </c>
    </row>
    <row r="831" spans="1:5">
      <c r="A831">
        <v>829</v>
      </c>
      <c r="B831">
        <v>7935.1929587317</v>
      </c>
      <c r="C831">
        <v>10599.6346175245</v>
      </c>
      <c r="D831">
        <v>1127.87923787974</v>
      </c>
      <c r="E831">
        <v>92.7189211322906</v>
      </c>
    </row>
    <row r="832" spans="1:5">
      <c r="A832">
        <v>830</v>
      </c>
      <c r="B832">
        <v>7935.1929587317</v>
      </c>
      <c r="C832">
        <v>10599.6346175245</v>
      </c>
      <c r="D832">
        <v>1127.87923335159</v>
      </c>
      <c r="E832">
        <v>92.7189166041442</v>
      </c>
    </row>
    <row r="833" spans="1:5">
      <c r="A833">
        <v>831</v>
      </c>
      <c r="B833">
        <v>7935.1929587317</v>
      </c>
      <c r="C833">
        <v>10599.6346175245</v>
      </c>
      <c r="D833">
        <v>1127.87922140638</v>
      </c>
      <c r="E833">
        <v>92.7189046589324</v>
      </c>
    </row>
    <row r="834" spans="1:5">
      <c r="A834">
        <v>832</v>
      </c>
      <c r="B834">
        <v>7935.1929587317</v>
      </c>
      <c r="C834">
        <v>10599.6346175245</v>
      </c>
      <c r="D834">
        <v>1127.8792429178</v>
      </c>
      <c r="E834">
        <v>92.7189261703548</v>
      </c>
    </row>
    <row r="835" spans="1:5">
      <c r="A835">
        <v>833</v>
      </c>
      <c r="B835">
        <v>7935.1929587317</v>
      </c>
      <c r="C835">
        <v>10599.6346175245</v>
      </c>
      <c r="D835">
        <v>1127.87924089661</v>
      </c>
      <c r="E835">
        <v>92.7189241491647</v>
      </c>
    </row>
    <row r="836" spans="1:5">
      <c r="A836">
        <v>834</v>
      </c>
      <c r="B836">
        <v>7935.1929587317</v>
      </c>
      <c r="C836">
        <v>10599.6346175245</v>
      </c>
      <c r="D836">
        <v>1127.87925410483</v>
      </c>
      <c r="E836">
        <v>92.7189373573789</v>
      </c>
    </row>
    <row r="837" spans="1:5">
      <c r="A837">
        <v>835</v>
      </c>
      <c r="B837">
        <v>7935.1929587317</v>
      </c>
      <c r="C837">
        <v>10599.6346175245</v>
      </c>
      <c r="D837">
        <v>1127.8792828986</v>
      </c>
      <c r="E837">
        <v>92.7189661511551</v>
      </c>
    </row>
    <row r="838" spans="1:5">
      <c r="A838">
        <v>836</v>
      </c>
      <c r="B838">
        <v>7935.1929587317</v>
      </c>
      <c r="C838">
        <v>10599.6346175245</v>
      </c>
      <c r="D838">
        <v>1127.87928093451</v>
      </c>
      <c r="E838">
        <v>92.7189641870589</v>
      </c>
    </row>
    <row r="839" spans="1:5">
      <c r="A839">
        <v>837</v>
      </c>
      <c r="B839">
        <v>7935.1929587317</v>
      </c>
      <c r="C839">
        <v>10599.6346175245</v>
      </c>
      <c r="D839">
        <v>1127.8792799666</v>
      </c>
      <c r="E839">
        <v>92.7189632191545</v>
      </c>
    </row>
    <row r="840" spans="1:5">
      <c r="A840">
        <v>838</v>
      </c>
      <c r="B840">
        <v>7935.1929587317</v>
      </c>
      <c r="C840">
        <v>10599.6346175245</v>
      </c>
      <c r="D840">
        <v>1127.87926946117</v>
      </c>
      <c r="E840">
        <v>92.7189527137203</v>
      </c>
    </row>
    <row r="841" spans="1:5">
      <c r="A841">
        <v>839</v>
      </c>
      <c r="B841">
        <v>7935.1929587317</v>
      </c>
      <c r="C841">
        <v>10599.6346175245</v>
      </c>
      <c r="D841">
        <v>1127.87930477064</v>
      </c>
      <c r="E841">
        <v>92.7189880231896</v>
      </c>
    </row>
    <row r="842" spans="1:5">
      <c r="A842">
        <v>840</v>
      </c>
      <c r="B842">
        <v>7935.1929587317</v>
      </c>
      <c r="C842">
        <v>10599.6346175245</v>
      </c>
      <c r="D842">
        <v>1127.87928266987</v>
      </c>
      <c r="E842">
        <v>92.7189659224185</v>
      </c>
    </row>
    <row r="843" spans="1:5">
      <c r="A843">
        <v>841</v>
      </c>
      <c r="B843">
        <v>7935.1929587317</v>
      </c>
      <c r="C843">
        <v>10599.6346175245</v>
      </c>
      <c r="D843">
        <v>1127.87928980554</v>
      </c>
      <c r="E843">
        <v>92.7189730580958</v>
      </c>
    </row>
    <row r="844" spans="1:5">
      <c r="A844">
        <v>842</v>
      </c>
      <c r="B844">
        <v>7935.1929587317</v>
      </c>
      <c r="C844">
        <v>10599.6346175245</v>
      </c>
      <c r="D844">
        <v>1127.87929250113</v>
      </c>
      <c r="E844">
        <v>92.7189757536755</v>
      </c>
    </row>
    <row r="845" spans="1:5">
      <c r="A845">
        <v>843</v>
      </c>
      <c r="B845">
        <v>7935.1929587317</v>
      </c>
      <c r="C845">
        <v>10599.6346175245</v>
      </c>
      <c r="D845">
        <v>1127.8793045304</v>
      </c>
      <c r="E845">
        <v>92.7189877829485</v>
      </c>
    </row>
    <row r="846" spans="1:5">
      <c r="A846">
        <v>844</v>
      </c>
      <c r="B846">
        <v>7935.1929587317</v>
      </c>
      <c r="C846">
        <v>10599.6346175245</v>
      </c>
      <c r="D846">
        <v>1127.87927692862</v>
      </c>
      <c r="E846">
        <v>92.7189601811695</v>
      </c>
    </row>
    <row r="847" spans="1:5">
      <c r="A847">
        <v>845</v>
      </c>
      <c r="B847">
        <v>7935.1929587317</v>
      </c>
      <c r="C847">
        <v>10599.6346175245</v>
      </c>
      <c r="D847">
        <v>1127.87927496995</v>
      </c>
      <c r="E847">
        <v>92.7189582225087</v>
      </c>
    </row>
    <row r="848" spans="1:5">
      <c r="A848">
        <v>846</v>
      </c>
      <c r="B848">
        <v>7935.1929587317</v>
      </c>
      <c r="C848">
        <v>10599.6346175245</v>
      </c>
      <c r="D848">
        <v>1127.87928222676</v>
      </c>
      <c r="E848">
        <v>92.7189654793079</v>
      </c>
    </row>
    <row r="849" spans="1:5">
      <c r="A849">
        <v>847</v>
      </c>
      <c r="B849">
        <v>7935.1929587317</v>
      </c>
      <c r="C849">
        <v>10599.6346175245</v>
      </c>
      <c r="D849">
        <v>1127.87929404397</v>
      </c>
      <c r="E849">
        <v>92.7189772965175</v>
      </c>
    </row>
    <row r="850" spans="1:5">
      <c r="A850">
        <v>848</v>
      </c>
      <c r="B850">
        <v>7935.1929587317</v>
      </c>
      <c r="C850">
        <v>10599.6346175245</v>
      </c>
      <c r="D850">
        <v>1127.87928519407</v>
      </c>
      <c r="E850">
        <v>92.7189684466207</v>
      </c>
    </row>
    <row r="851" spans="1:5">
      <c r="A851">
        <v>849</v>
      </c>
      <c r="B851">
        <v>7935.1929587317</v>
      </c>
      <c r="C851">
        <v>10599.6346175245</v>
      </c>
      <c r="D851">
        <v>1127.87931394623</v>
      </c>
      <c r="E851">
        <v>92.718997198779</v>
      </c>
    </row>
    <row r="852" spans="1:5">
      <c r="A852">
        <v>850</v>
      </c>
      <c r="B852">
        <v>7935.1929587317</v>
      </c>
      <c r="C852">
        <v>10599.6346175245</v>
      </c>
      <c r="D852">
        <v>1127.87931874558</v>
      </c>
      <c r="E852">
        <v>92.7190019981361</v>
      </c>
    </row>
    <row r="853" spans="1:5">
      <c r="A853">
        <v>851</v>
      </c>
      <c r="B853">
        <v>7935.1929587317</v>
      </c>
      <c r="C853">
        <v>10599.6346175245</v>
      </c>
      <c r="D853">
        <v>1127.87932740265</v>
      </c>
      <c r="E853">
        <v>92.7190106552025</v>
      </c>
    </row>
    <row r="854" spans="1:5">
      <c r="A854">
        <v>852</v>
      </c>
      <c r="B854">
        <v>7935.1929587317</v>
      </c>
      <c r="C854">
        <v>10599.6346175245</v>
      </c>
      <c r="D854">
        <v>1127.87931610394</v>
      </c>
      <c r="E854">
        <v>92.7189993564881</v>
      </c>
    </row>
    <row r="855" spans="1:5">
      <c r="A855">
        <v>853</v>
      </c>
      <c r="B855">
        <v>7935.1929587317</v>
      </c>
      <c r="C855">
        <v>10599.6346175245</v>
      </c>
      <c r="D855">
        <v>1127.87931147667</v>
      </c>
      <c r="E855">
        <v>92.7189947292215</v>
      </c>
    </row>
    <row r="856" spans="1:5">
      <c r="A856">
        <v>854</v>
      </c>
      <c r="B856">
        <v>7935.1929587317</v>
      </c>
      <c r="C856">
        <v>10599.6346175245</v>
      </c>
      <c r="D856">
        <v>1127.87931790739</v>
      </c>
      <c r="E856">
        <v>92.719001159937</v>
      </c>
    </row>
    <row r="857" spans="1:5">
      <c r="A857">
        <v>855</v>
      </c>
      <c r="B857">
        <v>7935.1929587317</v>
      </c>
      <c r="C857">
        <v>10599.6346175245</v>
      </c>
      <c r="D857">
        <v>1127.87932820512</v>
      </c>
      <c r="E857">
        <v>92.7190114576757</v>
      </c>
    </row>
    <row r="858" spans="1:5">
      <c r="A858">
        <v>856</v>
      </c>
      <c r="B858">
        <v>7935.1929587317</v>
      </c>
      <c r="C858">
        <v>10599.6346175245</v>
      </c>
      <c r="D858">
        <v>1127.87935219687</v>
      </c>
      <c r="E858">
        <v>92.7190354494179</v>
      </c>
    </row>
    <row r="859" spans="1:5">
      <c r="A859">
        <v>857</v>
      </c>
      <c r="B859">
        <v>7935.1929587317</v>
      </c>
      <c r="C859">
        <v>10599.6346175245</v>
      </c>
      <c r="D859">
        <v>1127.87931118891</v>
      </c>
      <c r="E859">
        <v>92.7189944414591</v>
      </c>
    </row>
    <row r="860" spans="1:5">
      <c r="A860">
        <v>858</v>
      </c>
      <c r="B860">
        <v>7935.1929587317</v>
      </c>
      <c r="C860">
        <v>10599.6346175245</v>
      </c>
      <c r="D860">
        <v>1127.87934519322</v>
      </c>
      <c r="E860">
        <v>92.7190284457755</v>
      </c>
    </row>
    <row r="861" spans="1:5">
      <c r="A861">
        <v>859</v>
      </c>
      <c r="B861">
        <v>7935.1929587317</v>
      </c>
      <c r="C861">
        <v>10599.6346175245</v>
      </c>
      <c r="D861">
        <v>1127.87935747621</v>
      </c>
      <c r="E861">
        <v>92.7190407287661</v>
      </c>
    </row>
    <row r="862" spans="1:5">
      <c r="A862">
        <v>860</v>
      </c>
      <c r="B862">
        <v>7935.1929587317</v>
      </c>
      <c r="C862">
        <v>10599.6346175245</v>
      </c>
      <c r="D862">
        <v>1127.87935553084</v>
      </c>
      <c r="E862">
        <v>92.719038783395</v>
      </c>
    </row>
    <row r="863" spans="1:5">
      <c r="A863">
        <v>861</v>
      </c>
      <c r="B863">
        <v>7935.1929587317</v>
      </c>
      <c r="C863">
        <v>10599.6346175245</v>
      </c>
      <c r="D863">
        <v>1127.87934539396</v>
      </c>
      <c r="E863">
        <v>92.7190286465177</v>
      </c>
    </row>
    <row r="864" spans="1:5">
      <c r="A864">
        <v>862</v>
      </c>
      <c r="B864">
        <v>7935.1929587317</v>
      </c>
      <c r="C864">
        <v>10599.6346175245</v>
      </c>
      <c r="D864">
        <v>1127.87936695097</v>
      </c>
      <c r="E864">
        <v>92.7190502035251</v>
      </c>
    </row>
    <row r="865" spans="1:5">
      <c r="A865">
        <v>863</v>
      </c>
      <c r="B865">
        <v>7935.1929587317</v>
      </c>
      <c r="C865">
        <v>10599.6346175245</v>
      </c>
      <c r="D865">
        <v>1127.87934477916</v>
      </c>
      <c r="E865">
        <v>92.7190280317142</v>
      </c>
    </row>
    <row r="866" spans="1:5">
      <c r="A866">
        <v>864</v>
      </c>
      <c r="B866">
        <v>7935.1929587317</v>
      </c>
      <c r="C866">
        <v>10599.6346175245</v>
      </c>
      <c r="D866">
        <v>1127.87933464821</v>
      </c>
      <c r="E866">
        <v>92.7190179007622</v>
      </c>
    </row>
    <row r="867" spans="1:5">
      <c r="A867">
        <v>865</v>
      </c>
      <c r="B867">
        <v>7935.1929587317</v>
      </c>
      <c r="C867">
        <v>10599.6346175245</v>
      </c>
      <c r="D867">
        <v>1127.87935435983</v>
      </c>
      <c r="E867">
        <v>92.7190376123808</v>
      </c>
    </row>
    <row r="868" spans="1:5">
      <c r="A868">
        <v>866</v>
      </c>
      <c r="B868">
        <v>7935.1929587317</v>
      </c>
      <c r="C868">
        <v>10599.6346175245</v>
      </c>
      <c r="D868">
        <v>1127.87933992841</v>
      </c>
      <c r="E868">
        <v>92.7190231809626</v>
      </c>
    </row>
    <row r="869" spans="1:5">
      <c r="A869">
        <v>867</v>
      </c>
      <c r="B869">
        <v>7935.1929587317</v>
      </c>
      <c r="C869">
        <v>10599.6346175245</v>
      </c>
      <c r="D869">
        <v>1127.87933540202</v>
      </c>
      <c r="E869">
        <v>92.7190186545709</v>
      </c>
    </row>
    <row r="870" spans="1:5">
      <c r="A870">
        <v>868</v>
      </c>
      <c r="B870">
        <v>7935.1929587317</v>
      </c>
      <c r="C870">
        <v>10599.6346175245</v>
      </c>
      <c r="D870">
        <v>1127.87934653019</v>
      </c>
      <c r="E870">
        <v>92.7190297827456</v>
      </c>
    </row>
    <row r="871" spans="1:5">
      <c r="A871">
        <v>869</v>
      </c>
      <c r="B871">
        <v>7935.1929587317</v>
      </c>
      <c r="C871">
        <v>10599.6346175245</v>
      </c>
      <c r="D871">
        <v>1127.879351809</v>
      </c>
      <c r="E871">
        <v>92.7190350615561</v>
      </c>
    </row>
    <row r="872" spans="1:5">
      <c r="A872">
        <v>870</v>
      </c>
      <c r="B872">
        <v>7935.1929587317</v>
      </c>
      <c r="C872">
        <v>10599.6346175245</v>
      </c>
      <c r="D872">
        <v>1127.87936806873</v>
      </c>
      <c r="E872">
        <v>92.7190513212858</v>
      </c>
    </row>
    <row r="873" spans="1:5">
      <c r="A873">
        <v>871</v>
      </c>
      <c r="B873">
        <v>7935.1929587317</v>
      </c>
      <c r="C873">
        <v>10599.6346175245</v>
      </c>
      <c r="D873">
        <v>1127.87934251931</v>
      </c>
      <c r="E873">
        <v>92.7190257718601</v>
      </c>
    </row>
    <row r="874" spans="1:5">
      <c r="A874">
        <v>872</v>
      </c>
      <c r="B874">
        <v>7935.1929587317</v>
      </c>
      <c r="C874">
        <v>10599.6346175245</v>
      </c>
      <c r="D874">
        <v>1127.87934096686</v>
      </c>
      <c r="E874">
        <v>92.7190242194103</v>
      </c>
    </row>
    <row r="875" spans="1:5">
      <c r="A875">
        <v>873</v>
      </c>
      <c r="B875">
        <v>7935.1929587317</v>
      </c>
      <c r="C875">
        <v>10599.6346175245</v>
      </c>
      <c r="D875">
        <v>1127.87936654578</v>
      </c>
      <c r="E875">
        <v>92.7190497983368</v>
      </c>
    </row>
    <row r="876" spans="1:5">
      <c r="A876">
        <v>874</v>
      </c>
      <c r="B876">
        <v>7935.1929587317</v>
      </c>
      <c r="C876">
        <v>10599.6346175245</v>
      </c>
      <c r="D876">
        <v>1127.87936029608</v>
      </c>
      <c r="E876">
        <v>92.7190435486277</v>
      </c>
    </row>
    <row r="877" spans="1:5">
      <c r="A877">
        <v>875</v>
      </c>
      <c r="B877">
        <v>7935.1929587317</v>
      </c>
      <c r="C877">
        <v>10599.6346175245</v>
      </c>
      <c r="D877">
        <v>1127.87935317191</v>
      </c>
      <c r="E877">
        <v>92.7190364244626</v>
      </c>
    </row>
    <row r="878" spans="1:5">
      <c r="A878">
        <v>876</v>
      </c>
      <c r="B878">
        <v>7935.1929587317</v>
      </c>
      <c r="C878">
        <v>10599.6346175245</v>
      </c>
      <c r="D878">
        <v>1127.87937744054</v>
      </c>
      <c r="E878">
        <v>92.7190606930939</v>
      </c>
    </row>
    <row r="879" spans="1:5">
      <c r="A879">
        <v>877</v>
      </c>
      <c r="B879">
        <v>7935.1929587317</v>
      </c>
      <c r="C879">
        <v>10599.6346175245</v>
      </c>
      <c r="D879">
        <v>1127.87937360545</v>
      </c>
      <c r="E879">
        <v>92.7190568579976</v>
      </c>
    </row>
    <row r="880" spans="1:5">
      <c r="A880">
        <v>878</v>
      </c>
      <c r="B880">
        <v>7935.1929587317</v>
      </c>
      <c r="C880">
        <v>10599.6346175245</v>
      </c>
      <c r="D880">
        <v>1127.87936571624</v>
      </c>
      <c r="E880">
        <v>92.7190489687892</v>
      </c>
    </row>
    <row r="881" spans="1:5">
      <c r="A881">
        <v>879</v>
      </c>
      <c r="B881">
        <v>7935.1929587317</v>
      </c>
      <c r="C881">
        <v>10599.6346175245</v>
      </c>
      <c r="D881">
        <v>1127.87938587239</v>
      </c>
      <c r="E881">
        <v>92.7190691249451</v>
      </c>
    </row>
    <row r="882" spans="1:5">
      <c r="A882">
        <v>880</v>
      </c>
      <c r="B882">
        <v>7935.1929587317</v>
      </c>
      <c r="C882">
        <v>10599.6346175245</v>
      </c>
      <c r="D882">
        <v>1127.87939159575</v>
      </c>
      <c r="E882">
        <v>92.7190748483053</v>
      </c>
    </row>
    <row r="883" spans="1:5">
      <c r="A883">
        <v>881</v>
      </c>
      <c r="B883">
        <v>7935.1929587317</v>
      </c>
      <c r="C883">
        <v>10599.6346175245</v>
      </c>
      <c r="D883">
        <v>1127.87939996495</v>
      </c>
      <c r="E883">
        <v>92.7190832175089</v>
      </c>
    </row>
    <row r="884" spans="1:5">
      <c r="A884">
        <v>882</v>
      </c>
      <c r="B884">
        <v>7935.1929587317</v>
      </c>
      <c r="C884">
        <v>10599.6346175245</v>
      </c>
      <c r="D884">
        <v>1127.87940308027</v>
      </c>
      <c r="E884">
        <v>92.7190863328188</v>
      </c>
    </row>
    <row r="885" spans="1:5">
      <c r="A885">
        <v>883</v>
      </c>
      <c r="B885">
        <v>7935.1929587317</v>
      </c>
      <c r="C885">
        <v>10599.6346175245</v>
      </c>
      <c r="D885">
        <v>1127.87938855597</v>
      </c>
      <c r="E885">
        <v>92.7190718085264</v>
      </c>
    </row>
    <row r="886" spans="1:5">
      <c r="A886">
        <v>884</v>
      </c>
      <c r="B886">
        <v>7935.1929587317</v>
      </c>
      <c r="C886">
        <v>10599.6346175245</v>
      </c>
      <c r="D886">
        <v>1127.87938878347</v>
      </c>
      <c r="E886">
        <v>92.7190720360222</v>
      </c>
    </row>
    <row r="887" spans="1:5">
      <c r="A887">
        <v>885</v>
      </c>
      <c r="B887">
        <v>7935.1929587317</v>
      </c>
      <c r="C887">
        <v>10599.6346175245</v>
      </c>
      <c r="D887">
        <v>1127.87937633878</v>
      </c>
      <c r="E887">
        <v>92.7190595913308</v>
      </c>
    </row>
    <row r="888" spans="1:5">
      <c r="A888">
        <v>886</v>
      </c>
      <c r="B888">
        <v>7935.1929587317</v>
      </c>
      <c r="C888">
        <v>10599.6346175245</v>
      </c>
      <c r="D888">
        <v>1127.87940615412</v>
      </c>
      <c r="E888">
        <v>92.7190894066681</v>
      </c>
    </row>
    <row r="889" spans="1:5">
      <c r="A889">
        <v>887</v>
      </c>
      <c r="B889">
        <v>7935.1929587317</v>
      </c>
      <c r="C889">
        <v>10599.6346175245</v>
      </c>
      <c r="D889">
        <v>1127.87937823554</v>
      </c>
      <c r="E889">
        <v>92.7190614880902</v>
      </c>
    </row>
    <row r="890" spans="1:5">
      <c r="A890">
        <v>888</v>
      </c>
      <c r="B890">
        <v>7935.1929587317</v>
      </c>
      <c r="C890">
        <v>10599.6346175245</v>
      </c>
      <c r="D890">
        <v>1127.87938738077</v>
      </c>
      <c r="E890">
        <v>92.7190706333226</v>
      </c>
    </row>
    <row r="891" spans="1:5">
      <c r="A891">
        <v>889</v>
      </c>
      <c r="B891">
        <v>7935.1929587317</v>
      </c>
      <c r="C891">
        <v>10599.6346175245</v>
      </c>
      <c r="D891">
        <v>1127.87938892512</v>
      </c>
      <c r="E891">
        <v>92.7190721776696</v>
      </c>
    </row>
    <row r="892" spans="1:5">
      <c r="A892">
        <v>890</v>
      </c>
      <c r="B892">
        <v>7935.1929587317</v>
      </c>
      <c r="C892">
        <v>10599.6346175245</v>
      </c>
      <c r="D892">
        <v>1127.87938137585</v>
      </c>
      <c r="E892">
        <v>92.7190646284057</v>
      </c>
    </row>
    <row r="893" spans="1:5">
      <c r="A893">
        <v>891</v>
      </c>
      <c r="B893">
        <v>7935.1929587317</v>
      </c>
      <c r="C893">
        <v>10599.6346175245</v>
      </c>
      <c r="D893">
        <v>1127.87938663559</v>
      </c>
      <c r="E893">
        <v>92.7190698881401</v>
      </c>
    </row>
    <row r="894" spans="1:5">
      <c r="A894">
        <v>892</v>
      </c>
      <c r="B894">
        <v>7935.1929587317</v>
      </c>
      <c r="C894">
        <v>10599.6346175245</v>
      </c>
      <c r="D894">
        <v>1127.87939535524</v>
      </c>
      <c r="E894">
        <v>92.7190786077894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0.174887747882996</v>
      </c>
      <c r="I2">
        <v>0.142789474580394</v>
      </c>
      <c r="J2">
        <v>0</v>
      </c>
      <c r="K2">
        <v>2.88314940120911</v>
      </c>
    </row>
    <row r="3" spans="1:11">
      <c r="A3">
        <v>1</v>
      </c>
      <c r="B3">
        <v>1</v>
      </c>
      <c r="C3">
        <v>60.5</v>
      </c>
      <c r="D3">
        <v>0.613697498544645</v>
      </c>
      <c r="E3">
        <v>32.9836997531989</v>
      </c>
      <c r="F3">
        <v>415.492821285757</v>
      </c>
      <c r="G3">
        <v>19349.372912915</v>
      </c>
      <c r="H3">
        <v>0.173463648889042</v>
      </c>
      <c r="I3">
        <v>0.140164721563101</v>
      </c>
      <c r="J3">
        <v>4.48298181541987</v>
      </c>
      <c r="K3">
        <v>2.88314940120911</v>
      </c>
    </row>
    <row r="4" spans="1:11">
      <c r="A4">
        <v>2</v>
      </c>
      <c r="B4">
        <v>1.11428571428571</v>
      </c>
      <c r="C4">
        <v>64.1666666666666</v>
      </c>
      <c r="D4">
        <v>0.613788942850966</v>
      </c>
      <c r="E4">
        <v>33.4156414235831</v>
      </c>
      <c r="F4">
        <v>391.750374355142</v>
      </c>
      <c r="G4">
        <v>19093.0287093937</v>
      </c>
      <c r="H4">
        <v>0.173463648889042</v>
      </c>
      <c r="I4">
        <v>0.140197183009942</v>
      </c>
      <c r="J4">
        <v>4.81137814737766</v>
      </c>
      <c r="K4">
        <v>2.88314940120911</v>
      </c>
    </row>
    <row r="5" spans="1:11">
      <c r="A5">
        <v>3</v>
      </c>
      <c r="B5">
        <v>1.21621621621622</v>
      </c>
      <c r="C5">
        <v>67.8333333333333</v>
      </c>
      <c r="D5">
        <v>0.613833246206671</v>
      </c>
      <c r="E5">
        <v>33.8475318770639</v>
      </c>
      <c r="F5">
        <v>370.574678444053</v>
      </c>
      <c r="G5">
        <v>18835.4115712923</v>
      </c>
      <c r="H5">
        <v>0.173463648889042</v>
      </c>
      <c r="I5">
        <v>0.140228970269191</v>
      </c>
      <c r="J5">
        <v>5.10394165369822</v>
      </c>
      <c r="K5">
        <v>2.88314940120911</v>
      </c>
    </row>
    <row r="6" spans="1:11">
      <c r="A6">
        <v>4</v>
      </c>
      <c r="B6">
        <v>1.30769230769231</v>
      </c>
      <c r="C6">
        <v>71.5</v>
      </c>
      <c r="D6">
        <v>0.613845181589763</v>
      </c>
      <c r="E6">
        <v>34.2793730608998</v>
      </c>
      <c r="F6">
        <v>351.570848780256</v>
      </c>
      <c r="G6">
        <v>18576.7877390363</v>
      </c>
      <c r="H6">
        <v>0.173463648889042</v>
      </c>
      <c r="I6">
        <v>0.140260084808416</v>
      </c>
      <c r="J6">
        <v>5.36625789927215</v>
      </c>
      <c r="K6">
        <v>2.88314940120911</v>
      </c>
    </row>
    <row r="7" spans="1:11">
      <c r="A7">
        <v>5</v>
      </c>
      <c r="B7">
        <v>1.39024390243903</v>
      </c>
      <c r="C7">
        <v>75.1666666666667</v>
      </c>
      <c r="D7">
        <v>0.61383518776269</v>
      </c>
      <c r="E7">
        <v>34.7111669133677</v>
      </c>
      <c r="F7">
        <v>334.42105127878</v>
      </c>
      <c r="G7">
        <v>18317.3715912804</v>
      </c>
      <c r="H7">
        <v>0.173463648889042</v>
      </c>
      <c r="I7">
        <v>0.140290528105905</v>
      </c>
      <c r="J7">
        <v>5.60280873928176</v>
      </c>
      <c r="K7">
        <v>2.88314940120911</v>
      </c>
    </row>
    <row r="8" spans="1:11">
      <c r="A8">
        <v>6</v>
      </c>
      <c r="B8">
        <v>1.46511627906977</v>
      </c>
      <c r="C8">
        <v>78.8333333333333</v>
      </c>
      <c r="D8">
        <v>0.613810791113106</v>
      </c>
      <c r="E8">
        <v>35.1429153629344</v>
      </c>
      <c r="F8">
        <v>318.866583777441</v>
      </c>
      <c r="G8">
        <v>18057.3407171013</v>
      </c>
      <c r="H8">
        <v>0.173463648889042</v>
      </c>
      <c r="I8">
        <v>0.140320301696748</v>
      </c>
      <c r="J8">
        <v>5.81723283929241</v>
      </c>
      <c r="K8">
        <v>2.88314940120911</v>
      </c>
    </row>
    <row r="9" spans="1:11">
      <c r="A9">
        <v>7</v>
      </c>
      <c r="B9">
        <v>1.53333333333333</v>
      </c>
      <c r="C9">
        <v>82.5</v>
      </c>
      <c r="D9">
        <v>0.613777527305212</v>
      </c>
      <c r="E9">
        <v>35.5746203272802</v>
      </c>
      <c r="F9">
        <v>304.694735609555</v>
      </c>
      <c r="G9">
        <v>17796.8465530507</v>
      </c>
      <c r="H9">
        <v>0.173463648889042</v>
      </c>
      <c r="I9">
        <v>0.140349407213103</v>
      </c>
      <c r="J9">
        <v>6.01251563663578</v>
      </c>
      <c r="K9">
        <v>2.88314940120911</v>
      </c>
    </row>
    <row r="10" spans="1:11">
      <c r="A10">
        <v>8</v>
      </c>
      <c r="B10">
        <v>1.59574468085106</v>
      </c>
      <c r="C10">
        <v>86.1666666666667</v>
      </c>
      <c r="D10">
        <v>0.613739554900488</v>
      </c>
      <c r="E10">
        <v>36.0062837121149</v>
      </c>
      <c r="F10">
        <v>291.729002179361</v>
      </c>
      <c r="G10">
        <v>17536.0221907492</v>
      </c>
      <c r="H10">
        <v>0.173463648889042</v>
      </c>
      <c r="I10">
        <v>0.140377846423435</v>
      </c>
      <c r="J10">
        <v>6.19113013940665</v>
      </c>
      <c r="K10">
        <v>2.88314940120911</v>
      </c>
    </row>
    <row r="11" spans="1:11">
      <c r="A11">
        <v>9</v>
      </c>
      <c r="B11">
        <v>1.6530612244898</v>
      </c>
      <c r="C11">
        <v>89.8333333333334</v>
      </c>
      <c r="D11">
        <v>0.613700074589449</v>
      </c>
      <c r="E11">
        <v>36.4379074097099</v>
      </c>
      <c r="F11">
        <v>279.821695967958</v>
      </c>
      <c r="G11">
        <v>17274.9883710863</v>
      </c>
      <c r="H11">
        <v>0.173463648889042</v>
      </c>
      <c r="I11">
        <v>0.140405621274405</v>
      </c>
      <c r="J11">
        <v>6.35514283834107</v>
      </c>
      <c r="K11">
        <v>2.88314940120911</v>
      </c>
    </row>
    <row r="12" spans="1:11">
      <c r="A12">
        <v>10</v>
      </c>
      <c r="B12">
        <v>1.70588235294118</v>
      </c>
      <c r="C12">
        <v>93.5</v>
      </c>
      <c r="D12">
        <v>0.61366162347795</v>
      </c>
      <c r="E12">
        <v>36.8694932970523</v>
      </c>
      <c r="F12">
        <v>268.848296126078</v>
      </c>
      <c r="G12">
        <v>17013.8583414932</v>
      </c>
      <c r="H12">
        <v>0.173463648889042</v>
      </c>
      <c r="I12">
        <v>0.140432733938831</v>
      </c>
      <c r="J12">
        <v>6.506294454261</v>
      </c>
      <c r="K12">
        <v>2.88314940120911</v>
      </c>
    </row>
    <row r="13" spans="1:11">
      <c r="A13">
        <v>11</v>
      </c>
      <c r="B13">
        <v>1.75471698113207</v>
      </c>
      <c r="C13">
        <v>97.1666666666667</v>
      </c>
      <c r="D13">
        <v>0.613626288258864</v>
      </c>
      <c r="E13">
        <v>37.3010432334922</v>
      </c>
      <c r="F13">
        <v>258.703077404339</v>
      </c>
      <c r="G13">
        <v>16752.7420576335</v>
      </c>
      <c r="H13">
        <v>0.173463648889042</v>
      </c>
      <c r="I13">
        <v>0.140459186873375</v>
      </c>
      <c r="J13">
        <v>6.64606226783397</v>
      </c>
      <c r="K13">
        <v>2.88314940120911</v>
      </c>
    </row>
    <row r="14" spans="1:11">
      <c r="A14">
        <v>12</v>
      </c>
      <c r="B14">
        <v>1.8</v>
      </c>
      <c r="C14">
        <v>100.833333333333</v>
      </c>
      <c r="D14">
        <v>0.613595865955221</v>
      </c>
      <c r="E14">
        <v>37.7325590577078</v>
      </c>
      <c r="F14">
        <v>249.295692771454</v>
      </c>
      <c r="G14">
        <v>16491.7501053737</v>
      </c>
      <c r="H14">
        <v>0.173463648889042</v>
      </c>
      <c r="I14">
        <v>0.140484982890433</v>
      </c>
      <c r="J14">
        <v>6.77570879453684</v>
      </c>
      <c r="K14">
        <v>2.88314940120911</v>
      </c>
    </row>
    <row r="15" spans="1:11">
      <c r="A15">
        <v>13</v>
      </c>
      <c r="B15">
        <v>1.84210526315789</v>
      </c>
      <c r="C15">
        <v>104.5</v>
      </c>
      <c r="D15">
        <v>0.613571991926263</v>
      </c>
      <c r="E15">
        <v>38.1640425837422</v>
      </c>
      <c r="F15">
        <v>240.548475481227</v>
      </c>
      <c r="G15">
        <v>16230.9976756121</v>
      </c>
      <c r="H15">
        <v>0.173463648889042</v>
      </c>
      <c r="I15">
        <v>0.140510125250132</v>
      </c>
      <c r="J15">
        <v>6.89267014725462</v>
      </c>
      <c r="K15">
        <v>2.88314940120911</v>
      </c>
    </row>
    <row r="16" spans="1:11">
      <c r="A16">
        <v>14</v>
      </c>
      <c r="B16">
        <v>1.88135593220339</v>
      </c>
      <c r="C16">
        <v>108.166666666667</v>
      </c>
      <c r="D16">
        <v>0.613558153711247</v>
      </c>
      <c r="E16">
        <v>38.5954955299524</v>
      </c>
      <c r="F16">
        <v>232.394289871694</v>
      </c>
      <c r="G16">
        <v>15970.7141880357</v>
      </c>
      <c r="H16">
        <v>0.173463648889042</v>
      </c>
      <c r="I16">
        <v>0.140534620234776</v>
      </c>
      <c r="J16">
        <v>7.00170429054297</v>
      </c>
      <c r="K16">
        <v>2.88314940120911</v>
      </c>
    </row>
    <row r="17" spans="1:11">
      <c r="A17">
        <v>15</v>
      </c>
      <c r="B17">
        <v>1.91803278688525</v>
      </c>
      <c r="C17">
        <v>111.833333333333</v>
      </c>
      <c r="D17">
        <v>0.613557985775758</v>
      </c>
      <c r="E17">
        <v>39.0269195465404</v>
      </c>
      <c r="F17">
        <v>224.774804957868</v>
      </c>
      <c r="G17">
        <v>15711.1619455905</v>
      </c>
      <c r="H17">
        <v>0.173463648889042</v>
      </c>
      <c r="I17">
        <v>0.140558475644814</v>
      </c>
      <c r="J17">
        <v>7.10358278347077</v>
      </c>
      <c r="K17">
        <v>2.88314940120911</v>
      </c>
    </row>
    <row r="18" spans="1:11">
      <c r="A18">
        <v>16</v>
      </c>
      <c r="B18">
        <v>1.95238095238095</v>
      </c>
      <c r="C18">
        <v>115.5</v>
      </c>
      <c r="D18">
        <v>0.613575653150447</v>
      </c>
      <c r="E18">
        <v>39.4583161885764</v>
      </c>
      <c r="F18">
        <v>217.639096863968</v>
      </c>
      <c r="G18">
        <v>15452.658621352</v>
      </c>
      <c r="H18">
        <v>0.173463648889042</v>
      </c>
      <c r="I18">
        <v>0.140581701491832</v>
      </c>
      <c r="J18">
        <v>7.19897754534563</v>
      </c>
      <c r="K18">
        <v>2.88314940120911</v>
      </c>
    </row>
    <row r="19" spans="1:11">
      <c r="A19">
        <v>17</v>
      </c>
      <c r="B19">
        <v>2</v>
      </c>
      <c r="C19">
        <v>121</v>
      </c>
      <c r="D19">
        <v>0.613697498544645</v>
      </c>
      <c r="E19">
        <v>39.9636086571539</v>
      </c>
      <c r="F19">
        <v>207.746410642878</v>
      </c>
      <c r="G19">
        <v>9674.6864564575</v>
      </c>
      <c r="H19">
        <v>0.173622458943662</v>
      </c>
      <c r="I19">
        <v>0.140458782968859</v>
      </c>
      <c r="J19">
        <v>7.01687757319903</v>
      </c>
      <c r="K19">
        <v>2.88314940120911</v>
      </c>
    </row>
    <row r="20" spans="1:11">
      <c r="A20">
        <v>18</v>
      </c>
      <c r="B20">
        <v>2.1542298780153</v>
      </c>
      <c r="C20">
        <v>128.144761452941</v>
      </c>
      <c r="D20">
        <v>0.613803221976471</v>
      </c>
      <c r="E20">
        <v>40.6602936471331</v>
      </c>
      <c r="F20">
        <v>196.163428007312</v>
      </c>
      <c r="G20">
        <v>7699.03482123952</v>
      </c>
      <c r="H20">
        <v>0.173780005218301</v>
      </c>
      <c r="I20">
        <v>0.140443064596666</v>
      </c>
      <c r="J20">
        <v>6.98503092403443</v>
      </c>
      <c r="K20">
        <v>2.88314940120911</v>
      </c>
    </row>
    <row r="21" spans="1:11">
      <c r="A21">
        <v>19</v>
      </c>
      <c r="B21">
        <v>2.31813031741843</v>
      </c>
      <c r="C21">
        <v>135.594653936775</v>
      </c>
      <c r="D21">
        <v>0.613843251851446</v>
      </c>
      <c r="E21">
        <v>41.4807409027854</v>
      </c>
      <c r="F21">
        <v>185.385743154072</v>
      </c>
      <c r="G21">
        <v>7112.78962135521</v>
      </c>
      <c r="H21">
        <v>0.173841085042889</v>
      </c>
      <c r="I21">
        <v>0.140472104500341</v>
      </c>
      <c r="J21">
        <v>7.17585934909108</v>
      </c>
      <c r="K21">
        <v>2.88314940120911</v>
      </c>
    </row>
    <row r="22" spans="1:11">
      <c r="A22">
        <v>20</v>
      </c>
      <c r="B22">
        <v>2.46009107591488</v>
      </c>
      <c r="C22">
        <v>142.170833388326</v>
      </c>
      <c r="D22">
        <v>0.613862135764188</v>
      </c>
      <c r="E22">
        <v>42.2048577454658</v>
      </c>
      <c r="F22">
        <v>176.810637517529</v>
      </c>
      <c r="G22">
        <v>6675.02806856428</v>
      </c>
      <c r="H22">
        <v>0.173894932135445</v>
      </c>
      <c r="I22">
        <v>0.140498584934272</v>
      </c>
      <c r="J22">
        <v>7.33667392803527</v>
      </c>
      <c r="K22">
        <v>2.88314940120911</v>
      </c>
    </row>
    <row r="23" spans="1:11">
      <c r="A23">
        <v>21</v>
      </c>
      <c r="B23">
        <v>2.48494244212389</v>
      </c>
      <c r="C23">
        <v>143.963749439287</v>
      </c>
      <c r="D23">
        <v>0.613878021813246</v>
      </c>
      <c r="E23">
        <v>42.4181382535606</v>
      </c>
      <c r="F23">
        <v>174.608648258284</v>
      </c>
      <c r="G23">
        <v>6638.31708230015</v>
      </c>
      <c r="H23">
        <v>0.173892406785468</v>
      </c>
      <c r="I23">
        <v>0.140509292629288</v>
      </c>
      <c r="J23">
        <v>7.40281484763433</v>
      </c>
      <c r="K23">
        <v>2.88314940120911</v>
      </c>
    </row>
    <row r="24" spans="1:11">
      <c r="A24">
        <v>22</v>
      </c>
      <c r="B24">
        <v>2.60283727979705</v>
      </c>
      <c r="C24">
        <v>149.395584838667</v>
      </c>
      <c r="D24">
        <v>0.613880492265641</v>
      </c>
      <c r="E24">
        <v>43.0126770179051</v>
      </c>
      <c r="F24">
        <v>168.260097612217</v>
      </c>
      <c r="G24">
        <v>6306.06727242256</v>
      </c>
      <c r="H24">
        <v>0.173940604762258</v>
      </c>
      <c r="I24">
        <v>0.140530686385303</v>
      </c>
      <c r="J24">
        <v>7.5232128005584</v>
      </c>
      <c r="K24">
        <v>2.88314940120911</v>
      </c>
    </row>
    <row r="25" spans="1:11">
      <c r="A25">
        <v>23</v>
      </c>
      <c r="B25">
        <v>2.62463666086188</v>
      </c>
      <c r="C25">
        <v>151.181382749339</v>
      </c>
      <c r="D25">
        <v>0.613886691335643</v>
      </c>
      <c r="E25">
        <v>43.2250861039724</v>
      </c>
      <c r="F25">
        <v>166.272561016764</v>
      </c>
      <c r="G25">
        <v>6267.99292939872</v>
      </c>
      <c r="H25">
        <v>0.173938094851034</v>
      </c>
      <c r="I25">
        <v>0.140541031268672</v>
      </c>
      <c r="J25">
        <v>7.58375168872484</v>
      </c>
      <c r="K25">
        <v>2.88314940120911</v>
      </c>
    </row>
    <row r="26" spans="1:11">
      <c r="A26">
        <v>24</v>
      </c>
      <c r="B26">
        <v>2.72593692135778</v>
      </c>
      <c r="C26">
        <v>155.828644772149</v>
      </c>
      <c r="D26">
        <v>0.613883948895304</v>
      </c>
      <c r="E26">
        <v>43.7319305293047</v>
      </c>
      <c r="F26">
        <v>161.313831128697</v>
      </c>
      <c r="G26">
        <v>6006.74293841784</v>
      </c>
      <c r="H26">
        <v>0.173981186574459</v>
      </c>
      <c r="I26">
        <v>0.140559186100792</v>
      </c>
      <c r="J26">
        <v>7.68011435345988</v>
      </c>
      <c r="K26">
        <v>2.88314940120911</v>
      </c>
    </row>
    <row r="27" spans="1:11">
      <c r="A27">
        <v>25</v>
      </c>
      <c r="B27">
        <v>2.74530815561</v>
      </c>
      <c r="C27">
        <v>157.606528287643</v>
      </c>
      <c r="D27">
        <v>0.613883411208017</v>
      </c>
      <c r="E27">
        <v>43.9433522001774</v>
      </c>
      <c r="F27">
        <v>159.494127311218</v>
      </c>
      <c r="G27">
        <v>5967.72050014582</v>
      </c>
      <c r="H27">
        <v>0.173978718880374</v>
      </c>
      <c r="I27">
        <v>0.140569216354547</v>
      </c>
      <c r="J27">
        <v>7.73624576281711</v>
      </c>
      <c r="K27">
        <v>2.88314940120911</v>
      </c>
    </row>
    <row r="28" spans="1:11">
      <c r="A28">
        <v>26</v>
      </c>
      <c r="B28">
        <v>2.83451630555508</v>
      </c>
      <c r="C28">
        <v>161.640294708512</v>
      </c>
      <c r="D28">
        <v>0.613880185326707</v>
      </c>
      <c r="E28">
        <v>44.3813076157458</v>
      </c>
      <c r="F28">
        <v>155.513918934129</v>
      </c>
      <c r="G28">
        <v>5755.02307035502</v>
      </c>
      <c r="H28">
        <v>0.17401817275747</v>
      </c>
      <c r="I28">
        <v>0.140584764198977</v>
      </c>
      <c r="J28">
        <v>7.81606685472615</v>
      </c>
      <c r="K28">
        <v>2.88314940120911</v>
      </c>
    </row>
    <row r="29" spans="1:11">
      <c r="A29">
        <v>27</v>
      </c>
      <c r="B29">
        <v>2.85187645465208</v>
      </c>
      <c r="C29">
        <v>163.408422873352</v>
      </c>
      <c r="D29">
        <v>0.61387490996836</v>
      </c>
      <c r="E29">
        <v>44.59154148682</v>
      </c>
      <c r="F29">
        <v>153.831211670592</v>
      </c>
      <c r="G29">
        <v>5715.51355616344</v>
      </c>
      <c r="H29">
        <v>0.174015731893142</v>
      </c>
      <c r="I29">
        <v>0.140594516680081</v>
      </c>
      <c r="J29">
        <v>7.86845785093185</v>
      </c>
      <c r="K29">
        <v>2.88314940120911</v>
      </c>
    </row>
    <row r="30" spans="1:11">
      <c r="A30">
        <v>28</v>
      </c>
      <c r="B30">
        <v>2.93112301556169</v>
      </c>
      <c r="C30">
        <v>166.889360724626</v>
      </c>
      <c r="D30">
        <v>0.613872834780489</v>
      </c>
      <c r="E30">
        <v>44.9675588354359</v>
      </c>
      <c r="F30">
        <v>150.622637528499</v>
      </c>
      <c r="G30">
        <v>5541.82247193913</v>
      </c>
      <c r="H30">
        <v>0.174051776136702</v>
      </c>
      <c r="I30">
        <v>0.140607763364416</v>
      </c>
      <c r="J30">
        <v>7.93381447205993</v>
      </c>
      <c r="K30">
        <v>2.88314940120911</v>
      </c>
    </row>
    <row r="31" spans="1:11">
      <c r="A31">
        <v>29</v>
      </c>
      <c r="B31">
        <v>2.94679457312232</v>
      </c>
      <c r="C31">
        <v>168.646022116145</v>
      </c>
      <c r="D31">
        <v>0.613864335130349</v>
      </c>
      <c r="E31">
        <v>45.1764117254287</v>
      </c>
      <c r="F31">
        <v>149.05371245861</v>
      </c>
      <c r="G31">
        <v>5502.13888402604</v>
      </c>
      <c r="H31">
        <v>0.174049355180857</v>
      </c>
      <c r="I31">
        <v>0.140617266584801</v>
      </c>
      <c r="J31">
        <v>7.98307266836259</v>
      </c>
      <c r="K31">
        <v>2.88314940120911</v>
      </c>
    </row>
    <row r="32" spans="1:11">
      <c r="A32">
        <v>30</v>
      </c>
      <c r="B32">
        <v>3.01811707040564</v>
      </c>
      <c r="C32">
        <v>171.650083239965</v>
      </c>
      <c r="D32">
        <v>0.613864651327905</v>
      </c>
      <c r="E32">
        <v>45.4989088548684</v>
      </c>
      <c r="F32">
        <v>146.445112133424</v>
      </c>
      <c r="G32">
        <v>5358.92681873989</v>
      </c>
      <c r="H32">
        <v>0.17408256854697</v>
      </c>
      <c r="I32">
        <v>0.140628534936185</v>
      </c>
      <c r="J32">
        <v>8.03689916832501</v>
      </c>
      <c r="K32">
        <v>2.88314940120911</v>
      </c>
    </row>
    <row r="33" spans="1:11">
      <c r="A33">
        <v>31</v>
      </c>
      <c r="B33">
        <v>3.0323461670945</v>
      </c>
      <c r="C33">
        <v>173.393538546144</v>
      </c>
      <c r="D33">
        <v>0.613854123956614</v>
      </c>
      <c r="E33">
        <v>45.7061822072847</v>
      </c>
      <c r="F33">
        <v>144.972620655635</v>
      </c>
      <c r="G33">
        <v>5319.30870652826</v>
      </c>
      <c r="H33">
        <v>0.174080162614997</v>
      </c>
      <c r="I33">
        <v>0.140637810749723</v>
      </c>
      <c r="J33">
        <v>8.0834869071828</v>
      </c>
      <c r="K33">
        <v>2.88314940120911</v>
      </c>
    </row>
    <row r="34" spans="1:11">
      <c r="A34">
        <v>32</v>
      </c>
      <c r="B34">
        <v>3.09727336242094</v>
      </c>
      <c r="C34">
        <v>175.980123504426</v>
      </c>
      <c r="D34">
        <v>0.613857706162868</v>
      </c>
      <c r="E34">
        <v>45.9817380729748</v>
      </c>
      <c r="F34">
        <v>142.841789102143</v>
      </c>
      <c r="G34">
        <v>5200.62910759254</v>
      </c>
      <c r="H34">
        <v>0.174111001158377</v>
      </c>
      <c r="I34">
        <v>0.140647358446732</v>
      </c>
      <c r="J34">
        <v>8.12792400608059</v>
      </c>
      <c r="K34">
        <v>2.88314940120911</v>
      </c>
    </row>
    <row r="35" spans="1:11">
      <c r="A35">
        <v>33</v>
      </c>
      <c r="B35">
        <v>3.09606802902962</v>
      </c>
      <c r="C35">
        <v>174.578065388015</v>
      </c>
      <c r="D35">
        <v>0.613867246338987</v>
      </c>
      <c r="E35">
        <v>45.8150055268038</v>
      </c>
      <c r="F35">
        <v>143.98896924375</v>
      </c>
      <c r="G35">
        <v>5255.13661383772</v>
      </c>
      <c r="H35">
        <v>0.174112938484484</v>
      </c>
      <c r="I35">
        <v>0.140641242245004</v>
      </c>
      <c r="J35">
        <v>8.10105999072425</v>
      </c>
      <c r="K35">
        <v>2.88314940120911</v>
      </c>
    </row>
    <row r="36" spans="1:11">
      <c r="A36">
        <v>34</v>
      </c>
      <c r="B36">
        <v>3.2665600859155</v>
      </c>
      <c r="C36">
        <v>177.80004754936</v>
      </c>
      <c r="D36">
        <v>0.613945320554909</v>
      </c>
      <c r="E36">
        <v>46.0653004046717</v>
      </c>
      <c r="F36">
        <v>141.37969046836</v>
      </c>
      <c r="G36">
        <v>4913.0955042783</v>
      </c>
      <c r="H36">
        <v>0.174251304995222</v>
      </c>
      <c r="I36">
        <v>0.140638538805331</v>
      </c>
      <c r="J36">
        <v>8.05347789978248</v>
      </c>
      <c r="K36">
        <v>2.88314940120911</v>
      </c>
    </row>
    <row r="37" spans="1:11">
      <c r="A37">
        <v>35</v>
      </c>
      <c r="B37">
        <v>3.551969205277</v>
      </c>
      <c r="C37">
        <v>190.583244274803</v>
      </c>
      <c r="D37">
        <v>0.613966703418771</v>
      </c>
      <c r="E37">
        <v>47.4667842792096</v>
      </c>
      <c r="F37">
        <v>131.896777093073</v>
      </c>
      <c r="G37">
        <v>4533.04792675838</v>
      </c>
      <c r="H37">
        <v>0.174360200779508</v>
      </c>
      <c r="I37">
        <v>0.140693819024782</v>
      </c>
      <c r="J37">
        <v>8.31485345677817</v>
      </c>
      <c r="K37">
        <v>2.88314940120911</v>
      </c>
    </row>
    <row r="38" spans="1:11">
      <c r="A38">
        <v>36</v>
      </c>
      <c r="B38">
        <v>3.78205600182298</v>
      </c>
      <c r="C38">
        <v>197.959141358376</v>
      </c>
      <c r="D38">
        <v>0.613981484053356</v>
      </c>
      <c r="E38">
        <v>48.2433423710936</v>
      </c>
      <c r="F38">
        <v>126.982343504314</v>
      </c>
      <c r="G38">
        <v>4330.3107417961</v>
      </c>
      <c r="H38">
        <v>0.174457003550528</v>
      </c>
      <c r="I38">
        <v>0.140723787564373</v>
      </c>
      <c r="J38">
        <v>8.45266098179477</v>
      </c>
      <c r="K38">
        <v>2.88314940120911</v>
      </c>
    </row>
    <row r="39" spans="1:11">
      <c r="A39">
        <v>37</v>
      </c>
      <c r="B39">
        <v>4.0141006021781</v>
      </c>
      <c r="C39">
        <v>204.956318020946</v>
      </c>
      <c r="D39">
        <v>0.614003114716244</v>
      </c>
      <c r="E39">
        <v>48.974417768885</v>
      </c>
      <c r="F39">
        <v>122.647186144412</v>
      </c>
      <c r="G39">
        <v>4152.34132166102</v>
      </c>
      <c r="H39">
        <v>0.174554533032755</v>
      </c>
      <c r="I39">
        <v>0.140751806848012</v>
      </c>
      <c r="J39">
        <v>8.57939327867454</v>
      </c>
      <c r="K39">
        <v>2.88314940120911</v>
      </c>
    </row>
    <row r="40" spans="1:11">
      <c r="A40">
        <v>38</v>
      </c>
      <c r="B40">
        <v>4.17055683768151</v>
      </c>
      <c r="C40">
        <v>217.143419002495</v>
      </c>
      <c r="D40">
        <v>0.613977287238674</v>
      </c>
      <c r="E40">
        <v>50.3824598077571</v>
      </c>
      <c r="F40">
        <v>115.763654285555</v>
      </c>
      <c r="G40">
        <v>3939.66558881376</v>
      </c>
      <c r="H40">
        <v>0.174580412680154</v>
      </c>
      <c r="I40">
        <v>0.140812070738016</v>
      </c>
      <c r="J40">
        <v>8.84194474760112</v>
      </c>
      <c r="K40">
        <v>2.88314940120911</v>
      </c>
    </row>
    <row r="41" spans="1:11">
      <c r="A41">
        <v>39</v>
      </c>
      <c r="B41">
        <v>4.25248178023492</v>
      </c>
      <c r="C41">
        <v>221.831444383258</v>
      </c>
      <c r="D41">
        <v>0.614003522705526</v>
      </c>
      <c r="E41">
        <v>50.9142886745958</v>
      </c>
      <c r="F41">
        <v>113.317188902934</v>
      </c>
      <c r="G41">
        <v>3864.22861962745</v>
      </c>
      <c r="H41">
        <v>0.174600688121616</v>
      </c>
      <c r="I41">
        <v>0.14083476157091</v>
      </c>
      <c r="J41">
        <v>8.93827829677021</v>
      </c>
      <c r="K41">
        <v>2.88314940120911</v>
      </c>
    </row>
    <row r="42" spans="1:11">
      <c r="A42">
        <v>40</v>
      </c>
      <c r="B42">
        <v>4.2557199492985</v>
      </c>
      <c r="C42">
        <v>223.098613588689</v>
      </c>
      <c r="D42">
        <v>0.614006169257099</v>
      </c>
      <c r="E42">
        <v>51.0684336743417</v>
      </c>
      <c r="F42">
        <v>112.673562974856</v>
      </c>
      <c r="G42">
        <v>3850.00500329441</v>
      </c>
      <c r="H42">
        <v>0.174595086541491</v>
      </c>
      <c r="I42">
        <v>0.140841801574739</v>
      </c>
      <c r="J42">
        <v>8.96760922800479</v>
      </c>
      <c r="K42">
        <v>2.88314940120911</v>
      </c>
    </row>
    <row r="43" spans="1:11">
      <c r="A43">
        <v>41</v>
      </c>
      <c r="B43">
        <v>4.46173378492759</v>
      </c>
      <c r="C43">
        <v>228.067596251219</v>
      </c>
      <c r="D43">
        <v>0.614024742964933</v>
      </c>
      <c r="E43">
        <v>51.5626030349082</v>
      </c>
      <c r="F43">
        <v>110.21870752783</v>
      </c>
      <c r="G43">
        <v>3735.4129140596</v>
      </c>
      <c r="H43">
        <v>0.174690508328836</v>
      </c>
      <c r="I43">
        <v>0.140859576543149</v>
      </c>
      <c r="J43">
        <v>9.03994795351133</v>
      </c>
      <c r="K43">
        <v>2.88314940120911</v>
      </c>
    </row>
    <row r="44" spans="1:11">
      <c r="A44">
        <v>42</v>
      </c>
      <c r="B44">
        <v>4.64284743264912</v>
      </c>
      <c r="C44">
        <v>233.680426981517</v>
      </c>
      <c r="D44">
        <v>0.614051384721625</v>
      </c>
      <c r="E44">
        <v>52.1483542584189</v>
      </c>
      <c r="F44">
        <v>107.571335830264</v>
      </c>
      <c r="G44">
        <v>3621.43204086704</v>
      </c>
      <c r="H44">
        <v>0.174768793284656</v>
      </c>
      <c r="I44">
        <v>0.140881641406401</v>
      </c>
      <c r="J44">
        <v>9.12818378700795</v>
      </c>
      <c r="K44">
        <v>2.88314940120911</v>
      </c>
    </row>
    <row r="45" spans="1:11">
      <c r="A45">
        <v>43</v>
      </c>
      <c r="B45">
        <v>4.74797774878079</v>
      </c>
      <c r="C45">
        <v>234.220937364333</v>
      </c>
      <c r="D45">
        <v>0.61407550676204</v>
      </c>
      <c r="E45">
        <v>52.1705134974668</v>
      </c>
      <c r="F45">
        <v>107.323094043838</v>
      </c>
      <c r="G45">
        <v>3625.9255434974</v>
      </c>
      <c r="H45">
        <v>0.174812554093939</v>
      </c>
      <c r="I45">
        <v>0.140883045625732</v>
      </c>
      <c r="J45">
        <v>9.14090548668612</v>
      </c>
      <c r="K45">
        <v>2.88314940120911</v>
      </c>
    </row>
    <row r="46" spans="1:11">
      <c r="A46">
        <v>44</v>
      </c>
      <c r="B46">
        <v>4.75896697262125</v>
      </c>
      <c r="C46">
        <v>232.96600806771</v>
      </c>
      <c r="D46">
        <v>0.614076627739343</v>
      </c>
      <c r="E46">
        <v>52.016436912046</v>
      </c>
      <c r="F46">
        <v>107.901216560668</v>
      </c>
      <c r="G46">
        <v>3648.55720205274</v>
      </c>
      <c r="H46">
        <v>0.174819573638931</v>
      </c>
      <c r="I46">
        <v>0.140876705734482</v>
      </c>
      <c r="J46">
        <v>9.11856729264063</v>
      </c>
      <c r="K46">
        <v>2.88314940120911</v>
      </c>
    </row>
    <row r="47" spans="1:11">
      <c r="A47">
        <v>45</v>
      </c>
      <c r="B47">
        <v>4.90833898365133</v>
      </c>
      <c r="C47">
        <v>238.671049583841</v>
      </c>
      <c r="D47">
        <v>0.614099684884439</v>
      </c>
      <c r="E47">
        <v>52.6272662277467</v>
      </c>
      <c r="F47">
        <v>105.322014260293</v>
      </c>
      <c r="G47">
        <v>3535.84498211569</v>
      </c>
      <c r="H47">
        <v>0.174882550970542</v>
      </c>
      <c r="I47">
        <v>0.14089975626161</v>
      </c>
      <c r="J47">
        <v>9.20752514034549</v>
      </c>
      <c r="K47">
        <v>2.88314940120911</v>
      </c>
    </row>
    <row r="48" spans="1:11">
      <c r="A48">
        <v>46</v>
      </c>
      <c r="B48">
        <v>5.00071722486228</v>
      </c>
      <c r="C48">
        <v>243.153088546483</v>
      </c>
      <c r="D48">
        <v>0.614080349464615</v>
      </c>
      <c r="E48">
        <v>53.1422537151691</v>
      </c>
      <c r="F48">
        <v>103.380614402448</v>
      </c>
      <c r="G48">
        <v>3496.37440579264</v>
      </c>
      <c r="H48">
        <v>0.174894635549249</v>
      </c>
      <c r="I48">
        <v>0.140923300785261</v>
      </c>
      <c r="J48">
        <v>9.30598358734899</v>
      </c>
      <c r="K48">
        <v>2.88314940120911</v>
      </c>
    </row>
    <row r="49" spans="1:11">
      <c r="A49">
        <v>47</v>
      </c>
      <c r="B49">
        <v>5.01431235345691</v>
      </c>
      <c r="C49">
        <v>241.959577232881</v>
      </c>
      <c r="D49">
        <v>0.614084536450324</v>
      </c>
      <c r="E49">
        <v>52.9949459225164</v>
      </c>
      <c r="F49">
        <v>103.890558808483</v>
      </c>
      <c r="G49">
        <v>3517.13160099788</v>
      </c>
      <c r="H49">
        <v>0.174902141101769</v>
      </c>
      <c r="I49">
        <v>0.140917265944773</v>
      </c>
      <c r="J49">
        <v>9.28608000497124</v>
      </c>
      <c r="K49">
        <v>2.88314940120911</v>
      </c>
    </row>
    <row r="50" spans="1:11">
      <c r="A50">
        <v>48</v>
      </c>
      <c r="B50">
        <v>5.14222730328262</v>
      </c>
      <c r="C50">
        <v>247.23344934632</v>
      </c>
      <c r="D50">
        <v>0.614100822486437</v>
      </c>
      <c r="E50">
        <v>53.5643065499072</v>
      </c>
      <c r="F50">
        <v>101.674412399498</v>
      </c>
      <c r="G50">
        <v>3420.62516195848</v>
      </c>
      <c r="H50">
        <v>0.174955203443961</v>
      </c>
      <c r="I50">
        <v>0.140938922466688</v>
      </c>
      <c r="J50">
        <v>9.36636160484312</v>
      </c>
      <c r="K50">
        <v>2.88314940120911</v>
      </c>
    </row>
    <row r="51" spans="1:11">
      <c r="A51">
        <v>49</v>
      </c>
      <c r="B51">
        <v>5.15791640482932</v>
      </c>
      <c r="C51">
        <v>246.098751293523</v>
      </c>
      <c r="D51">
        <v>0.614107372555856</v>
      </c>
      <c r="E51">
        <v>53.4234782628923</v>
      </c>
      <c r="F51">
        <v>102.143206967381</v>
      </c>
      <c r="G51">
        <v>3439.99274129802</v>
      </c>
      <c r="H51">
        <v>0.174963162832607</v>
      </c>
      <c r="I51">
        <v>0.140933152792295</v>
      </c>
      <c r="J51">
        <v>9.34794218991759</v>
      </c>
      <c r="K51">
        <v>2.88314940120911</v>
      </c>
    </row>
    <row r="52" spans="1:11">
      <c r="A52">
        <v>50</v>
      </c>
      <c r="B52">
        <v>5.26412371890813</v>
      </c>
      <c r="C52">
        <v>250.609181168645</v>
      </c>
      <c r="D52">
        <v>0.614119490258999</v>
      </c>
      <c r="E52">
        <v>53.9115412311042</v>
      </c>
      <c r="F52">
        <v>100.304847454381</v>
      </c>
      <c r="G52">
        <v>3360.18698541085</v>
      </c>
      <c r="H52">
        <v>0.175007273675922</v>
      </c>
      <c r="I52">
        <v>0.140951747198251</v>
      </c>
      <c r="J52">
        <v>9.4159810243929</v>
      </c>
      <c r="K52">
        <v>2.88314940120911</v>
      </c>
    </row>
    <row r="53" spans="1:11">
      <c r="A53">
        <v>51</v>
      </c>
      <c r="B53">
        <v>5.28410861408203</v>
      </c>
      <c r="C53">
        <v>249.431206636837</v>
      </c>
      <c r="D53">
        <v>0.614130769288405</v>
      </c>
      <c r="E53">
        <v>53.7623009492149</v>
      </c>
      <c r="F53">
        <v>100.778551435977</v>
      </c>
      <c r="G53">
        <v>3379.98078395312</v>
      </c>
      <c r="H53">
        <v>0.175018744208465</v>
      </c>
      <c r="I53">
        <v>0.140945591268721</v>
      </c>
      <c r="J53">
        <v>9.39629153604957</v>
      </c>
      <c r="K53">
        <v>2.88314940120911</v>
      </c>
    </row>
    <row r="54" spans="1:11">
      <c r="A54">
        <v>52</v>
      </c>
      <c r="B54">
        <v>5.53786239868622</v>
      </c>
      <c r="C54">
        <v>264.060214506224</v>
      </c>
      <c r="D54">
        <v>0.614115142317759</v>
      </c>
      <c r="E54">
        <v>55.4000031024371</v>
      </c>
      <c r="F54">
        <v>95.1953922130733</v>
      </c>
      <c r="G54">
        <v>3175.91426543143</v>
      </c>
      <c r="H54">
        <v>0.175103460934204</v>
      </c>
      <c r="I54">
        <v>0.141012200103458</v>
      </c>
      <c r="J54">
        <v>9.63476113492116</v>
      </c>
      <c r="K54">
        <v>2.88314940120911</v>
      </c>
    </row>
    <row r="55" spans="1:11">
      <c r="A55">
        <v>53</v>
      </c>
      <c r="B55">
        <v>5.74795087350972</v>
      </c>
      <c r="C55">
        <v>274.545933612636</v>
      </c>
      <c r="D55">
        <v>0.614119799957196</v>
      </c>
      <c r="E55">
        <v>56.5668039310436</v>
      </c>
      <c r="F55">
        <v>91.5595993610859</v>
      </c>
      <c r="G55">
        <v>3053.47560776076</v>
      </c>
      <c r="H55">
        <v>0.175171181241911</v>
      </c>
      <c r="I55">
        <v>0.14106043943234</v>
      </c>
      <c r="J55">
        <v>9.80291588509069</v>
      </c>
      <c r="K55">
        <v>2.88314940120911</v>
      </c>
    </row>
    <row r="56" spans="1:11">
      <c r="A56">
        <v>54</v>
      </c>
      <c r="B56">
        <v>5.96189262559981</v>
      </c>
      <c r="C56">
        <v>286.262907268386</v>
      </c>
      <c r="D56">
        <v>0.614117923280621</v>
      </c>
      <c r="E56">
        <v>57.8796930289144</v>
      </c>
      <c r="F56">
        <v>87.8119904798589</v>
      </c>
      <c r="G56">
        <v>2928.90623074061</v>
      </c>
      <c r="H56">
        <v>0.175236894386706</v>
      </c>
      <c r="I56">
        <v>0.141115010023963</v>
      </c>
      <c r="J56">
        <v>9.9834904544913</v>
      </c>
      <c r="K56">
        <v>2.88314940120911</v>
      </c>
    </row>
    <row r="57" spans="1:11">
      <c r="A57">
        <v>55</v>
      </c>
      <c r="B57">
        <v>6.28124469267162</v>
      </c>
      <c r="C57">
        <v>294.502895752051</v>
      </c>
      <c r="D57">
        <v>0.614145667909634</v>
      </c>
      <c r="E57">
        <v>58.7242032205817</v>
      </c>
      <c r="F57">
        <v>85.3550713774711</v>
      </c>
      <c r="G57">
        <v>2834.31289148965</v>
      </c>
      <c r="H57">
        <v>0.17536564705708</v>
      </c>
      <c r="I57">
        <v>0.141147677200524</v>
      </c>
      <c r="J57">
        <v>10.1004517502409</v>
      </c>
      <c r="K57">
        <v>2.88314940120911</v>
      </c>
    </row>
    <row r="58" spans="1:11">
      <c r="A58">
        <v>56</v>
      </c>
      <c r="B58">
        <v>6.41205180946066</v>
      </c>
      <c r="C58">
        <v>298.456512571475</v>
      </c>
      <c r="D58">
        <v>0.614132640252424</v>
      </c>
      <c r="E58">
        <v>59.1391639883779</v>
      </c>
      <c r="F58">
        <v>84.2243832148522</v>
      </c>
      <c r="G58">
        <v>2789.97603868854</v>
      </c>
      <c r="H58">
        <v>0.175417041737487</v>
      </c>
      <c r="I58">
        <v>0.141163833656864</v>
      </c>
      <c r="J58">
        <v>10.1551465603763</v>
      </c>
      <c r="K58">
        <v>2.88314940120911</v>
      </c>
    </row>
    <row r="59" spans="1:11">
      <c r="A59">
        <v>57</v>
      </c>
      <c r="B59">
        <v>6.39753261069463</v>
      </c>
      <c r="C59">
        <v>299.363285683092</v>
      </c>
      <c r="D59">
        <v>0.614133202816312</v>
      </c>
      <c r="E59">
        <v>59.2572419750392</v>
      </c>
      <c r="F59">
        <v>83.9692670743825</v>
      </c>
      <c r="G59">
        <v>2787.35549006633</v>
      </c>
      <c r="H59">
        <v>0.175404771423479</v>
      </c>
      <c r="I59">
        <v>0.141169556144977</v>
      </c>
      <c r="J59">
        <v>10.1711511465344</v>
      </c>
      <c r="K59">
        <v>2.88314940120911</v>
      </c>
    </row>
    <row r="60" spans="1:11">
      <c r="A60">
        <v>58</v>
      </c>
      <c r="B60">
        <v>6.5538729534812</v>
      </c>
      <c r="C60">
        <v>310.269133686318</v>
      </c>
      <c r="D60">
        <v>0.61412825399249</v>
      </c>
      <c r="E60">
        <v>60.4962144510738</v>
      </c>
      <c r="F60">
        <v>81.0177776600946</v>
      </c>
      <c r="G60">
        <v>2690.91178050707</v>
      </c>
      <c r="H60">
        <v>0.175447288408129</v>
      </c>
      <c r="I60">
        <v>0.141221451884669</v>
      </c>
      <c r="J60">
        <v>10.3248827417887</v>
      </c>
      <c r="K60">
        <v>2.88314940120911</v>
      </c>
    </row>
    <row r="61" spans="1:11">
      <c r="A61">
        <v>59</v>
      </c>
      <c r="B61">
        <v>6.72189938404111</v>
      </c>
      <c r="C61">
        <v>320.563858306918</v>
      </c>
      <c r="D61">
        <v>0.614116822564513</v>
      </c>
      <c r="E61">
        <v>61.6566328380963</v>
      </c>
      <c r="F61">
        <v>78.4159381552022</v>
      </c>
      <c r="G61">
        <v>2604.93566366954</v>
      </c>
      <c r="H61">
        <v>0.175496690589178</v>
      </c>
      <c r="I61">
        <v>0.141269819368856</v>
      </c>
      <c r="J61">
        <v>10.4639181835251</v>
      </c>
      <c r="K61">
        <v>2.88314940120911</v>
      </c>
    </row>
    <row r="62" spans="1:11">
      <c r="A62">
        <v>60</v>
      </c>
      <c r="B62">
        <v>6.80378343767225</v>
      </c>
      <c r="C62">
        <v>327.306802299165</v>
      </c>
      <c r="D62">
        <v>0.614095624168257</v>
      </c>
      <c r="E62">
        <v>62.438982093096</v>
      </c>
      <c r="F62">
        <v>76.800468279948</v>
      </c>
      <c r="G62">
        <v>2560.12006427138</v>
      </c>
      <c r="H62">
        <v>0.175505500605764</v>
      </c>
      <c r="I62">
        <v>0.141303657331839</v>
      </c>
      <c r="J62">
        <v>10.5570680920117</v>
      </c>
      <c r="K62">
        <v>2.88314940120911</v>
      </c>
    </row>
    <row r="63" spans="1:11">
      <c r="A63">
        <v>61</v>
      </c>
      <c r="B63">
        <v>6.85749990526616</v>
      </c>
      <c r="C63">
        <v>327.161171437941</v>
      </c>
      <c r="D63">
        <v>0.614104050204748</v>
      </c>
      <c r="E63">
        <v>62.4000293705473</v>
      </c>
      <c r="F63">
        <v>76.8346548500989</v>
      </c>
      <c r="G63">
        <v>2563.40953875899</v>
      </c>
      <c r="H63">
        <v>0.175528381965001</v>
      </c>
      <c r="I63">
        <v>0.141301906844887</v>
      </c>
      <c r="J63">
        <v>10.5574580981064</v>
      </c>
      <c r="K63">
        <v>2.88314940120911</v>
      </c>
    </row>
    <row r="64" spans="1:11">
      <c r="A64">
        <v>62</v>
      </c>
      <c r="B64">
        <v>6.95147587337087</v>
      </c>
      <c r="C64">
        <v>329.548536448411</v>
      </c>
      <c r="D64">
        <v>0.614101790528366</v>
      </c>
      <c r="E64">
        <v>62.6449346472288</v>
      </c>
      <c r="F64">
        <v>76.2780377018103</v>
      </c>
      <c r="G64">
        <v>2542.65401315762</v>
      </c>
      <c r="H64">
        <v>0.175565078909536</v>
      </c>
      <c r="I64">
        <v>0.141311504171962</v>
      </c>
      <c r="J64">
        <v>10.588349226738</v>
      </c>
      <c r="K64">
        <v>2.88314940120911</v>
      </c>
    </row>
    <row r="65" spans="1:11">
      <c r="A65">
        <v>63</v>
      </c>
      <c r="B65">
        <v>6.91965410070797</v>
      </c>
      <c r="C65">
        <v>329.722493890987</v>
      </c>
      <c r="D65">
        <v>0.614098497327822</v>
      </c>
      <c r="E65">
        <v>62.6804728176637</v>
      </c>
      <c r="F65">
        <v>76.23779436807</v>
      </c>
      <c r="G65">
        <v>2544.21904108583</v>
      </c>
      <c r="H65">
        <v>0.175549224856812</v>
      </c>
      <c r="I65">
        <v>0.141313535817873</v>
      </c>
      <c r="J65">
        <v>10.5912259637198</v>
      </c>
      <c r="K65">
        <v>2.88314940120911</v>
      </c>
    </row>
    <row r="66" spans="1:11">
      <c r="A66">
        <v>64</v>
      </c>
      <c r="B66">
        <v>7.08772409953228</v>
      </c>
      <c r="C66">
        <v>336.315768443601</v>
      </c>
      <c r="D66">
        <v>0.614105767780856</v>
      </c>
      <c r="E66">
        <v>63.3882886889204</v>
      </c>
      <c r="F66">
        <v>74.743196859661</v>
      </c>
      <c r="G66">
        <v>2484.74233201826</v>
      </c>
      <c r="H66">
        <v>0.17561758396171</v>
      </c>
      <c r="I66">
        <v>0.141341436472627</v>
      </c>
      <c r="J66">
        <v>10.6705185673864</v>
      </c>
      <c r="K66">
        <v>2.88314940120911</v>
      </c>
    </row>
    <row r="67" spans="1:11">
      <c r="A67">
        <v>65</v>
      </c>
      <c r="B67">
        <v>7.18787587567846</v>
      </c>
      <c r="C67">
        <v>343.706930425424</v>
      </c>
      <c r="D67">
        <v>0.61409474879725</v>
      </c>
      <c r="E67">
        <v>64.2291466012529</v>
      </c>
      <c r="F67">
        <v>73.1358999851254</v>
      </c>
      <c r="G67">
        <v>2431.47918307</v>
      </c>
      <c r="H67">
        <v>0.175644453071645</v>
      </c>
      <c r="I67">
        <v>0.141376595625607</v>
      </c>
      <c r="J67">
        <v>10.7612792011585</v>
      </c>
      <c r="K67">
        <v>2.88314940120911</v>
      </c>
    </row>
    <row r="68" spans="1:11">
      <c r="A68">
        <v>66</v>
      </c>
      <c r="B68">
        <v>7.30089985295825</v>
      </c>
      <c r="C68">
        <v>345.456548054732</v>
      </c>
      <c r="D68">
        <v>0.614105048754627</v>
      </c>
      <c r="E68">
        <v>64.3906101557067</v>
      </c>
      <c r="F68">
        <v>72.7654920114747</v>
      </c>
      <c r="G68">
        <v>2418.87339484269</v>
      </c>
      <c r="H68">
        <v>0.175690030293709</v>
      </c>
      <c r="I68">
        <v>0.141382719962692</v>
      </c>
      <c r="J68">
        <v>10.7848086223642</v>
      </c>
      <c r="K68">
        <v>2.88314940120911</v>
      </c>
    </row>
    <row r="69" spans="1:11">
      <c r="A69">
        <v>67</v>
      </c>
      <c r="B69">
        <v>7.26536832708434</v>
      </c>
      <c r="C69">
        <v>345.89862092049</v>
      </c>
      <c r="D69">
        <v>0.614094999366925</v>
      </c>
      <c r="E69">
        <v>64.4620293620729</v>
      </c>
      <c r="F69">
        <v>72.6724946774693</v>
      </c>
      <c r="G69">
        <v>2419.92806035063</v>
      </c>
      <c r="H69">
        <v>0.175669546461578</v>
      </c>
      <c r="I69">
        <v>0.141386491192897</v>
      </c>
      <c r="J69">
        <v>10.7911796942103</v>
      </c>
      <c r="K69">
        <v>2.88314940120911</v>
      </c>
    </row>
    <row r="70" spans="1:11">
      <c r="A70">
        <v>68</v>
      </c>
      <c r="B70">
        <v>7.40809559433657</v>
      </c>
      <c r="C70">
        <v>351.486638510975</v>
      </c>
      <c r="D70">
        <v>0.614101145437236</v>
      </c>
      <c r="E70">
        <v>65.0635741269728</v>
      </c>
      <c r="F70">
        <v>71.5171301938506</v>
      </c>
      <c r="G70">
        <v>2374.70324408713</v>
      </c>
      <c r="H70">
        <v>0.175725442872971</v>
      </c>
      <c r="I70">
        <v>0.141410345337285</v>
      </c>
      <c r="J70">
        <v>10.8560247998749</v>
      </c>
      <c r="K70">
        <v>2.88314940120911</v>
      </c>
    </row>
    <row r="71" spans="1:11">
      <c r="A71">
        <v>69</v>
      </c>
      <c r="B71">
        <v>7.69707347010606</v>
      </c>
      <c r="C71">
        <v>364.41204882496</v>
      </c>
      <c r="D71">
        <v>0.614109474024351</v>
      </c>
      <c r="E71">
        <v>66.4832786013937</v>
      </c>
      <c r="F71">
        <v>68.9804735294651</v>
      </c>
      <c r="G71">
        <v>2286.76546251342</v>
      </c>
      <c r="H71">
        <v>0.175824707335146</v>
      </c>
      <c r="I71">
        <v>0.141468448537848</v>
      </c>
      <c r="J71">
        <v>11.0068522380726</v>
      </c>
      <c r="K71">
        <v>2.88314940120911</v>
      </c>
    </row>
    <row r="72" spans="1:11">
      <c r="A72">
        <v>70</v>
      </c>
      <c r="B72">
        <v>7.91940317462205</v>
      </c>
      <c r="C72">
        <v>373.520053788164</v>
      </c>
      <c r="D72">
        <v>0.614110025347715</v>
      </c>
      <c r="E72">
        <v>67.4746419143479</v>
      </c>
      <c r="F72">
        <v>67.2984366778992</v>
      </c>
      <c r="G72">
        <v>2227.71044053806</v>
      </c>
      <c r="H72">
        <v>0.175903734991143</v>
      </c>
      <c r="I72">
        <v>0.141508786288992</v>
      </c>
      <c r="J72">
        <v>11.1099476739049</v>
      </c>
      <c r="K72">
        <v>2.88314940120911</v>
      </c>
    </row>
    <row r="73" spans="1:11">
      <c r="A73">
        <v>71</v>
      </c>
      <c r="B73">
        <v>8.19137824293821</v>
      </c>
      <c r="C73">
        <v>383.301858773338</v>
      </c>
      <c r="D73">
        <v>0.614115951070641</v>
      </c>
      <c r="E73">
        <v>68.5250533405633</v>
      </c>
      <c r="F73">
        <v>65.5809908363971</v>
      </c>
      <c r="G73">
        <v>2167.11079438786</v>
      </c>
      <c r="H73">
        <v>0.176003120225633</v>
      </c>
      <c r="I73">
        <v>0.141551240054111</v>
      </c>
      <c r="J73">
        <v>11.218937696885</v>
      </c>
      <c r="K73">
        <v>2.88314940120911</v>
      </c>
    </row>
    <row r="74" spans="1:11">
      <c r="A74">
        <v>72</v>
      </c>
      <c r="B74">
        <v>8.34868562709039</v>
      </c>
      <c r="C74">
        <v>396.801395246678</v>
      </c>
      <c r="D74">
        <v>0.614097804426429</v>
      </c>
      <c r="E74">
        <v>70.0739308979887</v>
      </c>
      <c r="F74">
        <v>63.349867185223</v>
      </c>
      <c r="G74">
        <v>2097.31544311242</v>
      </c>
      <c r="H74">
        <v>0.17603667628625</v>
      </c>
      <c r="I74">
        <v>0.141616693251663</v>
      </c>
      <c r="J74">
        <v>11.3593744774826</v>
      </c>
      <c r="K74">
        <v>2.88314940120911</v>
      </c>
    </row>
    <row r="75" spans="1:11">
      <c r="A75">
        <v>73</v>
      </c>
      <c r="B75">
        <v>8.44300908568299</v>
      </c>
      <c r="C75">
        <v>403.839156799114</v>
      </c>
      <c r="D75">
        <v>0.614106466349564</v>
      </c>
      <c r="E75">
        <v>70.8758958244616</v>
      </c>
      <c r="F75">
        <v>62.2458601761904</v>
      </c>
      <c r="G75">
        <v>2062.51883405898</v>
      </c>
      <c r="H75">
        <v>0.176059713002481</v>
      </c>
      <c r="I75">
        <v>0.141650448017376</v>
      </c>
      <c r="J75">
        <v>11.430501150354</v>
      </c>
      <c r="K75">
        <v>2.88314940120911</v>
      </c>
    </row>
    <row r="76" spans="1:11">
      <c r="A76">
        <v>74</v>
      </c>
      <c r="B76">
        <v>8.59043201206328</v>
      </c>
      <c r="C76">
        <v>411.700745838146</v>
      </c>
      <c r="D76">
        <v>0.614108677535566</v>
      </c>
      <c r="E76">
        <v>71.7570248668371</v>
      </c>
      <c r="F76">
        <v>61.0572507868874</v>
      </c>
      <c r="G76">
        <v>2026.51540725463</v>
      </c>
      <c r="H76">
        <v>0.176100536124943</v>
      </c>
      <c r="I76">
        <v>0.141687502009093</v>
      </c>
      <c r="J76">
        <v>11.5105503433053</v>
      </c>
      <c r="K76">
        <v>2.88314940120911</v>
      </c>
    </row>
    <row r="77" spans="1:11">
      <c r="A77">
        <v>75</v>
      </c>
      <c r="B77">
        <v>8.85957644793717</v>
      </c>
      <c r="C77">
        <v>420.906490750551</v>
      </c>
      <c r="D77">
        <v>0.614110472211976</v>
      </c>
      <c r="E77">
        <v>72.7370099106818</v>
      </c>
      <c r="F77">
        <v>59.7218532861396</v>
      </c>
      <c r="G77">
        <v>1978.22514979875</v>
      </c>
      <c r="H77">
        <v>0.176201849436615</v>
      </c>
      <c r="I77">
        <v>0.141726879834083</v>
      </c>
      <c r="J77">
        <v>11.6025120016479</v>
      </c>
      <c r="K77">
        <v>2.88314940120911</v>
      </c>
    </row>
    <row r="78" spans="1:11">
      <c r="A78">
        <v>76</v>
      </c>
      <c r="B78">
        <v>9.11907441933082</v>
      </c>
      <c r="C78">
        <v>431.463388017735</v>
      </c>
      <c r="D78">
        <v>0.614117776873868</v>
      </c>
      <c r="E78">
        <v>73.8842302980022</v>
      </c>
      <c r="F78">
        <v>58.2605995917201</v>
      </c>
      <c r="G78">
        <v>1927.37234117197</v>
      </c>
      <c r="H78">
        <v>0.176293382218416</v>
      </c>
      <c r="I78">
        <v>0.141773646850182</v>
      </c>
      <c r="J78">
        <v>11.7041129096921</v>
      </c>
      <c r="K78">
        <v>2.88314940120911</v>
      </c>
    </row>
    <row r="79" spans="1:11">
      <c r="A79">
        <v>77</v>
      </c>
      <c r="B79">
        <v>9.27359087059668</v>
      </c>
      <c r="C79">
        <v>435.53837813939</v>
      </c>
      <c r="D79">
        <v>0.614133359584506</v>
      </c>
      <c r="E79">
        <v>74.2983672564511</v>
      </c>
      <c r="F79">
        <v>57.7155009741605</v>
      </c>
      <c r="G79">
        <v>1904.25272477734</v>
      </c>
      <c r="H79">
        <v>0.176358284744509</v>
      </c>
      <c r="I79">
        <v>0.141789466968976</v>
      </c>
      <c r="J79">
        <v>11.7433256104251</v>
      </c>
      <c r="K79">
        <v>2.88314940120911</v>
      </c>
    </row>
    <row r="80" spans="1:11">
      <c r="A80">
        <v>78</v>
      </c>
      <c r="B80">
        <v>9.37864793785991</v>
      </c>
      <c r="C80">
        <v>436.31054834198</v>
      </c>
      <c r="D80">
        <v>0.614135297680985</v>
      </c>
      <c r="E80">
        <v>74.3514359430639</v>
      </c>
      <c r="F80">
        <v>57.613357695138</v>
      </c>
      <c r="G80">
        <v>1904.28736712967</v>
      </c>
      <c r="H80">
        <v>0.176396729772764</v>
      </c>
      <c r="I80">
        <v>0.141791588151816</v>
      </c>
      <c r="J80">
        <v>11.7564020625312</v>
      </c>
      <c r="K80">
        <v>2.88314940120911</v>
      </c>
    </row>
    <row r="81" spans="1:11">
      <c r="A81">
        <v>79</v>
      </c>
      <c r="B81">
        <v>9.4290622981012</v>
      </c>
      <c r="C81">
        <v>436.059772048901</v>
      </c>
      <c r="D81">
        <v>0.614141706254535</v>
      </c>
      <c r="E81">
        <v>74.300953878241</v>
      </c>
      <c r="F81">
        <v>57.6464909149412</v>
      </c>
      <c r="G81">
        <v>1905.41586024852</v>
      </c>
      <c r="H81">
        <v>0.176418521675849</v>
      </c>
      <c r="I81">
        <v>0.141789119760021</v>
      </c>
      <c r="J81">
        <v>11.7568595349839</v>
      </c>
      <c r="K81">
        <v>2.88314940120911</v>
      </c>
    </row>
    <row r="82" spans="1:11">
      <c r="A82">
        <v>80</v>
      </c>
      <c r="B82">
        <v>9.50853100858897</v>
      </c>
      <c r="C82">
        <v>440.81402374823</v>
      </c>
      <c r="D82">
        <v>0.614143683423968</v>
      </c>
      <c r="E82">
        <v>74.8347212530478</v>
      </c>
      <c r="F82">
        <v>57.024764035514</v>
      </c>
      <c r="G82">
        <v>1885.13615344314</v>
      </c>
      <c r="H82">
        <v>0.176441820435332</v>
      </c>
      <c r="I82">
        <v>0.141811360207791</v>
      </c>
      <c r="J82">
        <v>11.7999668438665</v>
      </c>
      <c r="K82">
        <v>2.88314940120911</v>
      </c>
    </row>
    <row r="83" spans="1:11">
      <c r="A83">
        <v>81</v>
      </c>
      <c r="B83">
        <v>9.49247302393578</v>
      </c>
      <c r="C83">
        <v>441.663686239591</v>
      </c>
      <c r="D83">
        <v>0.614138407833708</v>
      </c>
      <c r="E83">
        <v>74.9449692728067</v>
      </c>
      <c r="F83">
        <v>56.9150610995715</v>
      </c>
      <c r="G83">
        <v>1882.7473818261</v>
      </c>
      <c r="H83">
        <v>0.176430652079721</v>
      </c>
      <c r="I83">
        <v>0.141816365091067</v>
      </c>
      <c r="J83">
        <v>11.8066015195374</v>
      </c>
      <c r="K83">
        <v>2.88314940120911</v>
      </c>
    </row>
    <row r="84" spans="1:11">
      <c r="A84">
        <v>82</v>
      </c>
      <c r="B84">
        <v>9.70416409565623</v>
      </c>
      <c r="C84">
        <v>451.707161473056</v>
      </c>
      <c r="D84">
        <v>0.614140384612856</v>
      </c>
      <c r="E84">
        <v>76.0514407255396</v>
      </c>
      <c r="F84">
        <v>55.6495841372391</v>
      </c>
      <c r="G84">
        <v>1839.4857928453</v>
      </c>
      <c r="H84">
        <v>0.176501438280388</v>
      </c>
      <c r="I84">
        <v>0.141861847303991</v>
      </c>
      <c r="J84">
        <v>11.8967989597819</v>
      </c>
      <c r="K84">
        <v>2.88314940120911</v>
      </c>
    </row>
    <row r="85" spans="1:11">
      <c r="A85">
        <v>83</v>
      </c>
      <c r="B85">
        <v>9.8893884535522</v>
      </c>
      <c r="C85">
        <v>461.273624044109</v>
      </c>
      <c r="D85">
        <v>0.614133017736395</v>
      </c>
      <c r="E85">
        <v>77.116322762474</v>
      </c>
      <c r="F85">
        <v>54.49545427593</v>
      </c>
      <c r="G85">
        <v>1802.81394506425</v>
      </c>
      <c r="H85">
        <v>0.176557258645903</v>
      </c>
      <c r="I85">
        <v>0.14190621349269</v>
      </c>
      <c r="J85">
        <v>11.9807078886574</v>
      </c>
      <c r="K85">
        <v>2.88314940120911</v>
      </c>
    </row>
    <row r="86" spans="1:11">
      <c r="A86">
        <v>84</v>
      </c>
      <c r="B86">
        <v>10.0497508640925</v>
      </c>
      <c r="C86">
        <v>463.058217454478</v>
      </c>
      <c r="D86">
        <v>0.614147826465807</v>
      </c>
      <c r="E86">
        <v>77.2623663339404</v>
      </c>
      <c r="F86">
        <v>54.2854326740448</v>
      </c>
      <c r="G86">
        <v>1796.36272494931</v>
      </c>
      <c r="H86">
        <v>0.176621726514045</v>
      </c>
      <c r="I86">
        <v>0.141911457018405</v>
      </c>
      <c r="J86">
        <v>12.0028584916431</v>
      </c>
      <c r="K86">
        <v>2.88314940120911</v>
      </c>
    </row>
    <row r="87" spans="1:11">
      <c r="A87">
        <v>85</v>
      </c>
      <c r="B87">
        <v>10.0382566312311</v>
      </c>
      <c r="C87">
        <v>462.901940621552</v>
      </c>
      <c r="D87">
        <v>0.614148257342765</v>
      </c>
      <c r="E87">
        <v>77.2481970890268</v>
      </c>
      <c r="F87">
        <v>54.3037595695444</v>
      </c>
      <c r="G87">
        <v>1797.25302363673</v>
      </c>
      <c r="H87">
        <v>0.176617498661698</v>
      </c>
      <c r="I87">
        <v>0.141910964176354</v>
      </c>
      <c r="J87">
        <v>12.0011728166062</v>
      </c>
      <c r="K87">
        <v>2.88314940120911</v>
      </c>
    </row>
    <row r="88" spans="1:11">
      <c r="A88">
        <v>86</v>
      </c>
      <c r="B88">
        <v>10.2725473027646</v>
      </c>
      <c r="C88">
        <v>475.72938438833</v>
      </c>
      <c r="D88">
        <v>0.614141383593285</v>
      </c>
      <c r="E88">
        <v>78.675205885141</v>
      </c>
      <c r="F88">
        <v>52.839527077161</v>
      </c>
      <c r="G88">
        <v>1746.34760875557</v>
      </c>
      <c r="H88">
        <v>0.176692771007029</v>
      </c>
      <c r="I88">
        <v>0.141969758256907</v>
      </c>
      <c r="J88">
        <v>12.1073054596251</v>
      </c>
      <c r="K88">
        <v>2.88314940120911</v>
      </c>
    </row>
    <row r="89" spans="1:11">
      <c r="A89">
        <v>87</v>
      </c>
      <c r="B89">
        <v>10.4497146363796</v>
      </c>
      <c r="C89">
        <v>486.041339780468</v>
      </c>
      <c r="D89">
        <v>0.614140240467195</v>
      </c>
      <c r="E89">
        <v>79.8287310855921</v>
      </c>
      <c r="F89">
        <v>51.7184725462697</v>
      </c>
      <c r="G89">
        <v>1709.34242675812</v>
      </c>
      <c r="H89">
        <v>0.176746397585287</v>
      </c>
      <c r="I89">
        <v>0.142017687092938</v>
      </c>
      <c r="J89">
        <v>12.1900473001189</v>
      </c>
      <c r="K89">
        <v>2.88314940120911</v>
      </c>
    </row>
    <row r="90" spans="1:11">
      <c r="A90">
        <v>88</v>
      </c>
      <c r="B90">
        <v>10.6229948680646</v>
      </c>
      <c r="C90">
        <v>498.165430777716</v>
      </c>
      <c r="D90">
        <v>0.614134466834788</v>
      </c>
      <c r="E90">
        <v>81.2007323638852</v>
      </c>
      <c r="F90">
        <v>50.4597752769495</v>
      </c>
      <c r="G90">
        <v>1668.71213854422</v>
      </c>
      <c r="H90">
        <v>0.176792903665192</v>
      </c>
      <c r="I90">
        <v>0.14207509473133</v>
      </c>
      <c r="J90">
        <v>12.2826871904346</v>
      </c>
      <c r="K90">
        <v>2.88314940120911</v>
      </c>
    </row>
    <row r="91" spans="1:11">
      <c r="A91">
        <v>89</v>
      </c>
      <c r="B91">
        <v>10.9520796712744</v>
      </c>
      <c r="C91">
        <v>508.28882861734</v>
      </c>
      <c r="D91">
        <v>0.614148012250159</v>
      </c>
      <c r="E91">
        <v>82.2629281898106</v>
      </c>
      <c r="F91">
        <v>49.4547868702278</v>
      </c>
      <c r="G91">
        <v>1632.24204101076</v>
      </c>
      <c r="H91">
        <v>0.176916893455222</v>
      </c>
      <c r="I91">
        <v>0.142117552328021</v>
      </c>
      <c r="J91">
        <v>12.3667922746556</v>
      </c>
      <c r="K91">
        <v>2.88314940120911</v>
      </c>
    </row>
    <row r="92" spans="1:11">
      <c r="A92">
        <v>90</v>
      </c>
      <c r="B92">
        <v>11.139432937503</v>
      </c>
      <c r="C92">
        <v>514.357944548563</v>
      </c>
      <c r="D92">
        <v>0.614142352799715</v>
      </c>
      <c r="E92">
        <v>82.904100156325</v>
      </c>
      <c r="F92">
        <v>48.8712499810819</v>
      </c>
      <c r="G92">
        <v>1611.08455443905</v>
      </c>
      <c r="H92">
        <v>0.176986527413627</v>
      </c>
      <c r="I92">
        <v>0.142143268903687</v>
      </c>
      <c r="J92">
        <v>12.4157696191513</v>
      </c>
      <c r="K92">
        <v>2.88314940120911</v>
      </c>
    </row>
    <row r="93" spans="1:11">
      <c r="A93">
        <v>91</v>
      </c>
      <c r="B93">
        <v>11.3099536763425</v>
      </c>
      <c r="C93">
        <v>520.901367279405</v>
      </c>
      <c r="D93">
        <v>0.614141506454397</v>
      </c>
      <c r="E93">
        <v>83.6076316256696</v>
      </c>
      <c r="F93">
        <v>48.2573424966745</v>
      </c>
      <c r="G93">
        <v>1588.8101859676</v>
      </c>
      <c r="H93">
        <v>0.177048920616637</v>
      </c>
      <c r="I93">
        <v>0.142171700106801</v>
      </c>
      <c r="J93">
        <v>12.4660878539817</v>
      </c>
      <c r="K93">
        <v>2.88314940120911</v>
      </c>
    </row>
    <row r="94" spans="1:11">
      <c r="A94">
        <v>92</v>
      </c>
      <c r="B94">
        <v>11.5007816158424</v>
      </c>
      <c r="C94">
        <v>533.130798575066</v>
      </c>
      <c r="D94">
        <v>0.614141155114024</v>
      </c>
      <c r="E94">
        <v>84.983867724792</v>
      </c>
      <c r="F94">
        <v>47.1503723944938</v>
      </c>
      <c r="G94">
        <v>1553.58452909431</v>
      </c>
      <c r="H94">
        <v>0.177102485714149</v>
      </c>
      <c r="I94">
        <v>0.142229219373457</v>
      </c>
      <c r="J94">
        <v>12.5521854610316</v>
      </c>
      <c r="K94">
        <v>2.88314940120911</v>
      </c>
    </row>
    <row r="95" spans="1:11">
      <c r="A95">
        <v>93</v>
      </c>
      <c r="B95">
        <v>11.7287047341039</v>
      </c>
      <c r="C95">
        <v>545.567097906681</v>
      </c>
      <c r="D95">
        <v>0.614136558065029</v>
      </c>
      <c r="E95">
        <v>86.3673846975871</v>
      </c>
      <c r="F95">
        <v>46.0755712436456</v>
      </c>
      <c r="G95">
        <v>1518.37098281265</v>
      </c>
      <c r="H95">
        <v>0.177172878427961</v>
      </c>
      <c r="I95">
        <v>0.142286613150488</v>
      </c>
      <c r="J95">
        <v>12.638568555193</v>
      </c>
      <c r="K95">
        <v>2.88314940120911</v>
      </c>
    </row>
    <row r="96" spans="1:11">
      <c r="A96">
        <v>94</v>
      </c>
      <c r="B96">
        <v>11.826575866866</v>
      </c>
      <c r="C96">
        <v>553.774147572478</v>
      </c>
      <c r="D96">
        <v>0.61412461743167</v>
      </c>
      <c r="E96">
        <v>87.3053907191907</v>
      </c>
      <c r="F96">
        <v>45.3927215598274</v>
      </c>
      <c r="G96">
        <v>1497.34701935784</v>
      </c>
      <c r="H96">
        <v>0.177193627746255</v>
      </c>
      <c r="I96">
        <v>0.142326169412974</v>
      </c>
      <c r="J96">
        <v>12.6913885921298</v>
      </c>
      <c r="K96">
        <v>2.88314940120911</v>
      </c>
    </row>
    <row r="97" spans="1:11">
      <c r="A97">
        <v>95</v>
      </c>
      <c r="B97">
        <v>11.9222118582476</v>
      </c>
      <c r="C97">
        <v>560.871544198833</v>
      </c>
      <c r="D97">
        <v>0.614116890300992</v>
      </c>
      <c r="E97">
        <v>88.1146234645493</v>
      </c>
      <c r="F97">
        <v>44.8183116932688</v>
      </c>
      <c r="G97">
        <v>1480.5933596873</v>
      </c>
      <c r="H97">
        <v>0.177213404273214</v>
      </c>
      <c r="I97">
        <v>0.142360422750807</v>
      </c>
      <c r="J97">
        <v>12.7369482994716</v>
      </c>
      <c r="K97">
        <v>2.88314940120911</v>
      </c>
    </row>
    <row r="98" spans="1:11">
      <c r="A98">
        <v>96</v>
      </c>
      <c r="B98">
        <v>12.051022489522</v>
      </c>
      <c r="C98">
        <v>561.931136377415</v>
      </c>
      <c r="D98">
        <v>0.614124841016232</v>
      </c>
      <c r="E98">
        <v>88.1865187110363</v>
      </c>
      <c r="F98">
        <v>44.733801102107</v>
      </c>
      <c r="G98">
        <v>1477.65286850647</v>
      </c>
      <c r="H98">
        <v>0.177266150716678</v>
      </c>
      <c r="I98">
        <v>0.14236262721817</v>
      </c>
      <c r="J98">
        <v>12.7503206391837</v>
      </c>
      <c r="K98">
        <v>2.88314940120911</v>
      </c>
    </row>
    <row r="99" spans="1:11">
      <c r="A99">
        <v>97</v>
      </c>
      <c r="B99">
        <v>12.0138857506467</v>
      </c>
      <c r="C99">
        <v>561.887238009445</v>
      </c>
      <c r="D99">
        <v>0.614124591270212</v>
      </c>
      <c r="E99">
        <v>88.1966473937497</v>
      </c>
      <c r="F99">
        <v>44.7372960041597</v>
      </c>
      <c r="G99">
        <v>1477.99227455464</v>
      </c>
      <c r="H99">
        <v>0.177250624437607</v>
      </c>
      <c r="I99">
        <v>0.14236333040917</v>
      </c>
      <c r="J99">
        <v>12.747983956767</v>
      </c>
      <c r="K99">
        <v>2.88314940120911</v>
      </c>
    </row>
    <row r="100" spans="1:11">
      <c r="A100">
        <v>98</v>
      </c>
      <c r="B100">
        <v>12.1103950602705</v>
      </c>
      <c r="C100">
        <v>566.819085684134</v>
      </c>
      <c r="D100">
        <v>0.614118810598728</v>
      </c>
      <c r="E100">
        <v>88.7414472061712</v>
      </c>
      <c r="F100">
        <v>44.348040358324</v>
      </c>
      <c r="G100">
        <v>1464.5885492293</v>
      </c>
      <c r="H100">
        <v>0.177282143252203</v>
      </c>
      <c r="I100">
        <v>0.142385761214637</v>
      </c>
      <c r="J100">
        <v>12.7803345866307</v>
      </c>
      <c r="K100">
        <v>2.88314940120911</v>
      </c>
    </row>
    <row r="101" spans="1:11">
      <c r="A101">
        <v>99</v>
      </c>
      <c r="B101">
        <v>12.1217013405946</v>
      </c>
      <c r="C101">
        <v>567.172764745692</v>
      </c>
      <c r="D101">
        <v>0.614117020795797</v>
      </c>
      <c r="E101">
        <v>88.779271301284</v>
      </c>
      <c r="F101">
        <v>44.3203856924606</v>
      </c>
      <c r="G101">
        <v>1463.8165629309</v>
      </c>
      <c r="H101">
        <v>0.177285664018916</v>
      </c>
      <c r="I101">
        <v>0.142387330584498</v>
      </c>
      <c r="J101">
        <v>12.7829331428296</v>
      </c>
      <c r="K101">
        <v>2.88314940120911</v>
      </c>
    </row>
    <row r="102" spans="1:11">
      <c r="A102">
        <v>100</v>
      </c>
      <c r="B102">
        <v>12.3709056518501</v>
      </c>
      <c r="C102">
        <v>577.891011716493</v>
      </c>
      <c r="D102">
        <v>0.614121814526619</v>
      </c>
      <c r="E102">
        <v>89.9441786699038</v>
      </c>
      <c r="F102">
        <v>43.4983676474283</v>
      </c>
      <c r="G102">
        <v>1434.75153776265</v>
      </c>
      <c r="H102">
        <v>0.177373321683988</v>
      </c>
      <c r="I102">
        <v>0.142434830506336</v>
      </c>
      <c r="J102">
        <v>12.8541127887792</v>
      </c>
      <c r="K102">
        <v>2.88314940120911</v>
      </c>
    </row>
    <row r="103" spans="1:11">
      <c r="A103">
        <v>101</v>
      </c>
      <c r="B103">
        <v>12.5995978331284</v>
      </c>
      <c r="C103">
        <v>584.862307065823</v>
      </c>
      <c r="D103">
        <v>0.614128960419721</v>
      </c>
      <c r="E103">
        <v>90.678380960816</v>
      </c>
      <c r="F103">
        <v>42.9798866914486</v>
      </c>
      <c r="G103">
        <v>1418.43650997104</v>
      </c>
      <c r="H103">
        <v>0.177453903825019</v>
      </c>
      <c r="I103">
        <v>0.142464737671237</v>
      </c>
      <c r="J103">
        <v>12.904011863702</v>
      </c>
      <c r="K103">
        <v>2.88314940120911</v>
      </c>
    </row>
    <row r="104" spans="1:11">
      <c r="A104">
        <v>102</v>
      </c>
      <c r="B104">
        <v>12.6572704374941</v>
      </c>
      <c r="C104">
        <v>591.702548170609</v>
      </c>
      <c r="D104">
        <v>0.614120212872653</v>
      </c>
      <c r="E104">
        <v>91.4686445015004</v>
      </c>
      <c r="F104">
        <v>42.4830276048436</v>
      </c>
      <c r="G104">
        <v>1402.81472033293</v>
      </c>
      <c r="H104">
        <v>0.177461943796035</v>
      </c>
      <c r="I104">
        <v>0.142498123951225</v>
      </c>
      <c r="J104">
        <v>12.9422044129261</v>
      </c>
      <c r="K104">
        <v>2.88314940120911</v>
      </c>
    </row>
    <row r="105" spans="1:11">
      <c r="A105">
        <v>103</v>
      </c>
      <c r="B105">
        <v>12.9138215343633</v>
      </c>
      <c r="C105">
        <v>602.90801357719</v>
      </c>
      <c r="D105">
        <v>0.614124969594277</v>
      </c>
      <c r="E105">
        <v>92.6894060216244</v>
      </c>
      <c r="F105">
        <v>41.693450943939</v>
      </c>
      <c r="G105">
        <v>1375.50454745033</v>
      </c>
      <c r="H105">
        <v>0.177549762043508</v>
      </c>
      <c r="I105">
        <v>0.142548082315406</v>
      </c>
      <c r="J105">
        <v>13.0125322893262</v>
      </c>
      <c r="K105">
        <v>2.88314940120911</v>
      </c>
    </row>
    <row r="106" spans="1:11">
      <c r="A106">
        <v>104</v>
      </c>
      <c r="B106">
        <v>13.1412506844463</v>
      </c>
      <c r="C106">
        <v>611.911902507977</v>
      </c>
      <c r="D106">
        <v>0.614126183977303</v>
      </c>
      <c r="E106">
        <v>93.6609463374272</v>
      </c>
      <c r="F106">
        <v>41.079958707717</v>
      </c>
      <c r="G106">
        <v>1354.31364221479</v>
      </c>
      <c r="H106">
        <v>0.177629521218213</v>
      </c>
      <c r="I106">
        <v>0.142587694035101</v>
      </c>
      <c r="J106">
        <v>13.0691748248122</v>
      </c>
      <c r="K106">
        <v>2.88314940120911</v>
      </c>
    </row>
    <row r="107" spans="1:11">
      <c r="A107">
        <v>105</v>
      </c>
      <c r="B107">
        <v>13.4250866058749</v>
      </c>
      <c r="C107">
        <v>621.215153960277</v>
      </c>
      <c r="D107">
        <v>0.614131459844196</v>
      </c>
      <c r="E107">
        <v>94.6428860827212</v>
      </c>
      <c r="F107">
        <v>40.4647496564381</v>
      </c>
      <c r="G107">
        <v>1332.50396593564</v>
      </c>
      <c r="H107">
        <v>0.177733775176481</v>
      </c>
      <c r="I107">
        <v>0.142627251832586</v>
      </c>
      <c r="J107">
        <v>13.1295178351552</v>
      </c>
      <c r="K107">
        <v>2.88314940120911</v>
      </c>
    </row>
    <row r="108" spans="1:11">
      <c r="A108">
        <v>106</v>
      </c>
      <c r="B108">
        <v>13.5993259740938</v>
      </c>
      <c r="C108">
        <v>635.002339020494</v>
      </c>
      <c r="D108">
        <v>0.614120736352309</v>
      </c>
      <c r="E108">
        <v>96.2087715494862</v>
      </c>
      <c r="F108">
        <v>39.5861781022148</v>
      </c>
      <c r="G108">
        <v>1304.71903893087</v>
      </c>
      <c r="H108">
        <v>0.177775932925999</v>
      </c>
      <c r="I108">
        <v>0.142692925325103</v>
      </c>
      <c r="J108">
        <v>13.2023597498567</v>
      </c>
      <c r="K108">
        <v>2.88314940120911</v>
      </c>
    </row>
    <row r="109" spans="1:11">
      <c r="A109">
        <v>107</v>
      </c>
      <c r="B109">
        <v>13.7075815072761</v>
      </c>
      <c r="C109">
        <v>643.288352060514</v>
      </c>
      <c r="D109">
        <v>0.614124702969303</v>
      </c>
      <c r="E109">
        <v>97.1484514368731</v>
      </c>
      <c r="F109">
        <v>39.0762798786439</v>
      </c>
      <c r="G109">
        <v>1288.68678048503</v>
      </c>
      <c r="H109">
        <v>0.177802466020212</v>
      </c>
      <c r="I109">
        <v>0.142732322007412</v>
      </c>
      <c r="J109">
        <v>13.245260466983</v>
      </c>
      <c r="K109">
        <v>2.88314940120911</v>
      </c>
    </row>
    <row r="110" spans="1:11">
      <c r="A110">
        <v>108</v>
      </c>
      <c r="B110">
        <v>13.8429048061878</v>
      </c>
      <c r="C110">
        <v>651.826091430954</v>
      </c>
      <c r="D110">
        <v>0.614124930310374</v>
      </c>
      <c r="E110">
        <v>98.1066260655981</v>
      </c>
      <c r="F110">
        <v>38.5644514974912</v>
      </c>
      <c r="G110">
        <v>1272.47529817848</v>
      </c>
      <c r="H110">
        <v>0.177839773713895</v>
      </c>
      <c r="I110">
        <v>0.142772314642559</v>
      </c>
      <c r="J110">
        <v>13.2899953854535</v>
      </c>
      <c r="K110">
        <v>2.88314940120911</v>
      </c>
    </row>
    <row r="111" spans="1:11">
      <c r="A111">
        <v>109</v>
      </c>
      <c r="B111">
        <v>14.1177616828392</v>
      </c>
      <c r="C111">
        <v>662.359163882281</v>
      </c>
      <c r="D111">
        <v>0.614124506606287</v>
      </c>
      <c r="E111">
        <v>99.2382424153057</v>
      </c>
      <c r="F111">
        <v>37.9511857893701</v>
      </c>
      <c r="G111">
        <v>1251.35895890852</v>
      </c>
      <c r="H111">
        <v>0.177936465299352</v>
      </c>
      <c r="I111">
        <v>0.14281841087432</v>
      </c>
      <c r="J111">
        <v>13.3503928503694</v>
      </c>
      <c r="K111">
        <v>2.88314940120911</v>
      </c>
    </row>
    <row r="112" spans="1:11">
      <c r="A112">
        <v>110</v>
      </c>
      <c r="B112">
        <v>14.3984894290531</v>
      </c>
      <c r="C112">
        <v>674.444971457151</v>
      </c>
      <c r="D112">
        <v>0.614127514125604</v>
      </c>
      <c r="E112">
        <v>100.552406877844</v>
      </c>
      <c r="F112">
        <v>37.2711144001543</v>
      </c>
      <c r="G112">
        <v>1228.48288798881</v>
      </c>
      <c r="H112">
        <v>0.178031102702705</v>
      </c>
      <c r="I112">
        <v>0.142872317761899</v>
      </c>
      <c r="J112">
        <v>13.4161549097593</v>
      </c>
      <c r="K112">
        <v>2.88314940120911</v>
      </c>
    </row>
    <row r="113" spans="1:11">
      <c r="A113">
        <v>111</v>
      </c>
      <c r="B113">
        <v>14.6075980789079</v>
      </c>
      <c r="C113">
        <v>680.898750404737</v>
      </c>
      <c r="D113">
        <v>0.61413685967773</v>
      </c>
      <c r="E113">
        <v>101.226524413993</v>
      </c>
      <c r="F113">
        <v>36.9178467031203</v>
      </c>
      <c r="G113">
        <v>1215.79499738634</v>
      </c>
      <c r="H113">
        <v>0.178109240723765</v>
      </c>
      <c r="I113">
        <v>0.142899345621436</v>
      </c>
      <c r="J113">
        <v>13.4541906206296</v>
      </c>
      <c r="K113">
        <v>2.88314940120911</v>
      </c>
    </row>
    <row r="114" spans="1:11">
      <c r="A114">
        <v>112</v>
      </c>
      <c r="B114">
        <v>14.77139509585</v>
      </c>
      <c r="C114">
        <v>685.84163681259</v>
      </c>
      <c r="D114">
        <v>0.614143325124556</v>
      </c>
      <c r="E114">
        <v>101.739692783236</v>
      </c>
      <c r="F114">
        <v>36.6517783968505</v>
      </c>
      <c r="G114">
        <v>1205.80796074255</v>
      </c>
      <c r="H114">
        <v>0.17817211171557</v>
      </c>
      <c r="I114">
        <v>0.14291977534244</v>
      </c>
      <c r="J114">
        <v>13.4832716681925</v>
      </c>
      <c r="K114">
        <v>2.88314940120911</v>
      </c>
    </row>
    <row r="115" spans="1:11">
      <c r="A115">
        <v>113</v>
      </c>
      <c r="B115">
        <v>14.7382838261595</v>
      </c>
      <c r="C115">
        <v>689.09687679442</v>
      </c>
      <c r="D115">
        <v>0.614136925402596</v>
      </c>
      <c r="E115">
        <v>102.141272410709</v>
      </c>
      <c r="F115">
        <v>36.4786382499997</v>
      </c>
      <c r="G115">
        <v>1200.76842208058</v>
      </c>
      <c r="H115">
        <v>0.178149595812206</v>
      </c>
      <c r="I115">
        <v>0.142937194997681</v>
      </c>
      <c r="J115">
        <v>13.493723123613</v>
      </c>
      <c r="K115">
        <v>2.88314940120911</v>
      </c>
    </row>
    <row r="116" spans="1:11">
      <c r="A116">
        <v>114</v>
      </c>
      <c r="B116">
        <v>14.7091438730225</v>
      </c>
      <c r="C116">
        <v>689.508640888178</v>
      </c>
      <c r="D116">
        <v>0.614136256182587</v>
      </c>
      <c r="E116">
        <v>102.202912449784</v>
      </c>
      <c r="F116">
        <v>36.456853760974</v>
      </c>
      <c r="G116">
        <v>1200.28468038495</v>
      </c>
      <c r="H116">
        <v>0.1781358555399</v>
      </c>
      <c r="I116">
        <v>0.142940050990862</v>
      </c>
      <c r="J116">
        <v>13.4935315381453</v>
      </c>
      <c r="K116">
        <v>2.88314940120911</v>
      </c>
    </row>
    <row r="117" spans="1:11">
      <c r="A117">
        <v>115</v>
      </c>
      <c r="B117">
        <v>14.8707591485181</v>
      </c>
      <c r="C117">
        <v>693.906859103214</v>
      </c>
      <c r="D117">
        <v>0.614141951033634</v>
      </c>
      <c r="E117">
        <v>102.655242860574</v>
      </c>
      <c r="F117">
        <v>36.2257777942634</v>
      </c>
      <c r="G117">
        <v>1192.28644755102</v>
      </c>
      <c r="H117">
        <v>0.178195987724385</v>
      </c>
      <c r="I117">
        <v>0.14295813395882</v>
      </c>
      <c r="J117">
        <v>13.5200173631085</v>
      </c>
      <c r="K117">
        <v>2.88314940120911</v>
      </c>
    </row>
    <row r="118" spans="1:11">
      <c r="A118">
        <v>116</v>
      </c>
      <c r="B118">
        <v>15.0489390341322</v>
      </c>
      <c r="C118">
        <v>702.593854911301</v>
      </c>
      <c r="D118">
        <v>0.614137621478085</v>
      </c>
      <c r="E118">
        <v>103.612983323122</v>
      </c>
      <c r="F118">
        <v>35.7778758127079</v>
      </c>
      <c r="G118">
        <v>1178.27443504241</v>
      </c>
      <c r="H118">
        <v>0.178249984945539</v>
      </c>
      <c r="I118">
        <v>0.142997868842726</v>
      </c>
      <c r="J118">
        <v>13.5631421375434</v>
      </c>
      <c r="K118">
        <v>2.88314940120911</v>
      </c>
    </row>
    <row r="119" spans="1:11">
      <c r="A119">
        <v>117</v>
      </c>
      <c r="B119">
        <v>15.2744107836748</v>
      </c>
      <c r="C119">
        <v>714.264038117722</v>
      </c>
      <c r="D119">
        <v>0.614136105374938</v>
      </c>
      <c r="E119">
        <v>104.90140295833</v>
      </c>
      <c r="F119">
        <v>35.1933099614421</v>
      </c>
      <c r="G119">
        <v>1159.07979377341</v>
      </c>
      <c r="H119">
        <v>0.178320439438309</v>
      </c>
      <c r="I119">
        <v>0.143051146952596</v>
      </c>
      <c r="J119">
        <v>13.619080393901</v>
      </c>
      <c r="K119">
        <v>2.88314940120911</v>
      </c>
    </row>
    <row r="120" spans="1:11">
      <c r="A120">
        <v>118</v>
      </c>
      <c r="B120">
        <v>15.3755537337772</v>
      </c>
      <c r="C120">
        <v>722.451235860419</v>
      </c>
      <c r="D120">
        <v>0.614130615170314</v>
      </c>
      <c r="E120">
        <v>105.829164225723</v>
      </c>
      <c r="F120">
        <v>34.7944808452718</v>
      </c>
      <c r="G120">
        <v>1146.09322787078</v>
      </c>
      <c r="H120">
        <v>0.178345753963962</v>
      </c>
      <c r="I120">
        <v>0.143089914607422</v>
      </c>
      <c r="J120">
        <v>13.6541024980455</v>
      </c>
      <c r="K120">
        <v>2.88314940120911</v>
      </c>
    </row>
    <row r="121" spans="1:11">
      <c r="A121">
        <v>119</v>
      </c>
      <c r="B121">
        <v>15.5634052348953</v>
      </c>
      <c r="C121">
        <v>727.17398735304</v>
      </c>
      <c r="D121">
        <v>0.614137969872651</v>
      </c>
      <c r="E121">
        <v>106.306397973064</v>
      </c>
      <c r="F121">
        <v>34.5685023460337</v>
      </c>
      <c r="G121">
        <v>1137.82387036833</v>
      </c>
      <c r="H121">
        <v>0.178418264110193</v>
      </c>
      <c r="I121">
        <v>0.143108756574581</v>
      </c>
      <c r="J121">
        <v>13.6819462913045</v>
      </c>
      <c r="K121">
        <v>2.88314940120911</v>
      </c>
    </row>
    <row r="122" spans="1:11">
      <c r="A122">
        <v>120</v>
      </c>
      <c r="B122">
        <v>15.8051502430336</v>
      </c>
      <c r="C122">
        <v>739.280207298624</v>
      </c>
      <c r="D122">
        <v>0.614134925913247</v>
      </c>
      <c r="E122">
        <v>107.638601556362</v>
      </c>
      <c r="F122">
        <v>34.002419433954</v>
      </c>
      <c r="G122">
        <v>1119.18762127526</v>
      </c>
      <c r="H122">
        <v>0.178494866905469</v>
      </c>
      <c r="I122">
        <v>0.143163764949361</v>
      </c>
      <c r="J122">
        <v>13.7376805710554</v>
      </c>
      <c r="K122">
        <v>2.88314940120911</v>
      </c>
    </row>
    <row r="123" spans="1:11">
      <c r="A123">
        <v>121</v>
      </c>
      <c r="B123">
        <v>15.985658887321</v>
      </c>
      <c r="C123">
        <v>749.365292032165</v>
      </c>
      <c r="D123">
        <v>0.614134433366118</v>
      </c>
      <c r="E123">
        <v>108.757702942792</v>
      </c>
      <c r="F123">
        <v>33.5448091272278</v>
      </c>
      <c r="G123">
        <v>1104.35137760757</v>
      </c>
      <c r="H123">
        <v>0.178549077753659</v>
      </c>
      <c r="I123">
        <v>0.143210172462051</v>
      </c>
      <c r="J123">
        <v>13.7818433052239</v>
      </c>
      <c r="K123">
        <v>2.88314940120911</v>
      </c>
    </row>
    <row r="124" spans="1:11">
      <c r="A124">
        <v>122</v>
      </c>
      <c r="B124">
        <v>16.1491209545975</v>
      </c>
      <c r="C124">
        <v>761.151368875407</v>
      </c>
      <c r="D124">
        <v>0.61413045900873</v>
      </c>
      <c r="E124">
        <v>110.086917566019</v>
      </c>
      <c r="F124">
        <v>33.0253832755085</v>
      </c>
      <c r="G124">
        <v>1087.89692081368</v>
      </c>
      <c r="H124">
        <v>0.178590785565172</v>
      </c>
      <c r="I124">
        <v>0.14326571552421</v>
      </c>
      <c r="J124">
        <v>13.8294377731889</v>
      </c>
      <c r="K124">
        <v>2.88314940120911</v>
      </c>
    </row>
    <row r="125" spans="1:11">
      <c r="A125">
        <v>123</v>
      </c>
      <c r="B125">
        <v>16.4842746949369</v>
      </c>
      <c r="C125">
        <v>770.98860851947</v>
      </c>
      <c r="D125">
        <v>0.614140326309718</v>
      </c>
      <c r="E125">
        <v>111.106000088027</v>
      </c>
      <c r="F125">
        <v>32.60400401513</v>
      </c>
      <c r="G125">
        <v>1073.01660122138</v>
      </c>
      <c r="H125">
        <v>0.178715385033166</v>
      </c>
      <c r="I125">
        <v>0.14330655669273</v>
      </c>
      <c r="J125">
        <v>13.8805121219369</v>
      </c>
      <c r="K125">
        <v>2.88314940120911</v>
      </c>
    </row>
    <row r="126" spans="1:11">
      <c r="A126">
        <v>124</v>
      </c>
      <c r="B126">
        <v>16.6904796626488</v>
      </c>
      <c r="C126">
        <v>776.978927253636</v>
      </c>
      <c r="D126">
        <v>0.614138005867306</v>
      </c>
      <c r="E126">
        <v>111.725470318612</v>
      </c>
      <c r="F126">
        <v>32.3526350664881</v>
      </c>
      <c r="G126">
        <v>1064.03641272452</v>
      </c>
      <c r="H126">
        <v>0.178792126013247</v>
      </c>
      <c r="I126">
        <v>0.143331345220374</v>
      </c>
      <c r="J126">
        <v>13.9113345154858</v>
      </c>
      <c r="K126">
        <v>2.88314940120911</v>
      </c>
    </row>
    <row r="127" spans="1:11">
      <c r="A127">
        <v>125</v>
      </c>
      <c r="B127">
        <v>16.8884376507642</v>
      </c>
      <c r="C127">
        <v>783.409136276751</v>
      </c>
      <c r="D127">
        <v>0.614138755120488</v>
      </c>
      <c r="E127">
        <v>112.400694258823</v>
      </c>
      <c r="F127">
        <v>32.0870851816414</v>
      </c>
      <c r="G127">
        <v>1054.71062733322</v>
      </c>
      <c r="H127">
        <v>0.178864120389078</v>
      </c>
      <c r="I127">
        <v>0.143358576704327</v>
      </c>
      <c r="J127">
        <v>13.9426918622951</v>
      </c>
      <c r="K127">
        <v>2.88314940120911</v>
      </c>
    </row>
    <row r="128" spans="1:11">
      <c r="A128">
        <v>126</v>
      </c>
      <c r="B128">
        <v>17.1048620840243</v>
      </c>
      <c r="C128">
        <v>795.18409871964</v>
      </c>
      <c r="D128">
        <v>0.614140523597809</v>
      </c>
      <c r="E128">
        <v>113.703745722316</v>
      </c>
      <c r="F128">
        <v>31.6119446154204</v>
      </c>
      <c r="G128">
        <v>1039.43457186004</v>
      </c>
      <c r="H128">
        <v>0.178929475150815</v>
      </c>
      <c r="I128">
        <v>0.143412583264381</v>
      </c>
      <c r="J128">
        <v>13.9903105184531</v>
      </c>
      <c r="K128">
        <v>2.88314940120911</v>
      </c>
    </row>
    <row r="129" spans="1:11">
      <c r="A129">
        <v>127</v>
      </c>
      <c r="B129">
        <v>17.3726628803609</v>
      </c>
      <c r="C129">
        <v>808.150966948214</v>
      </c>
      <c r="D129">
        <v>0.614139553522774</v>
      </c>
      <c r="E129">
        <v>115.124824257158</v>
      </c>
      <c r="F129">
        <v>31.1047276014694</v>
      </c>
      <c r="G129">
        <v>1022.82869005099</v>
      </c>
      <c r="H129">
        <v>0.179014783764378</v>
      </c>
      <c r="I129">
        <v>0.143471194084567</v>
      </c>
      <c r="J129">
        <v>14.0433518373387</v>
      </c>
      <c r="K129">
        <v>2.88314940120911</v>
      </c>
    </row>
    <row r="130" spans="1:11">
      <c r="A130">
        <v>128</v>
      </c>
      <c r="B130">
        <v>17.5202001849274</v>
      </c>
      <c r="C130">
        <v>818.061338489931</v>
      </c>
      <c r="D130">
        <v>0.614132735063601</v>
      </c>
      <c r="E130">
        <v>116.236668099002</v>
      </c>
      <c r="F130">
        <v>30.7279106163231</v>
      </c>
      <c r="G130">
        <v>1010.90732964571</v>
      </c>
      <c r="H130">
        <v>0.179054180107274</v>
      </c>
      <c r="I130">
        <v>0.143517559826384</v>
      </c>
      <c r="J130">
        <v>14.0795770521906</v>
      </c>
      <c r="K130">
        <v>2.88314940120911</v>
      </c>
    </row>
    <row r="131" spans="1:11">
      <c r="A131">
        <v>129</v>
      </c>
      <c r="B131">
        <v>17.6428038420751</v>
      </c>
      <c r="C131">
        <v>826.47018171663</v>
      </c>
      <c r="D131">
        <v>0.614127796992412</v>
      </c>
      <c r="E131">
        <v>117.181785000441</v>
      </c>
      <c r="F131">
        <v>30.415272376284</v>
      </c>
      <c r="G131">
        <v>1001.14133771836</v>
      </c>
      <c r="H131">
        <v>0.179085706721545</v>
      </c>
      <c r="I131">
        <v>0.143557028071895</v>
      </c>
      <c r="J131">
        <v>14.109586997643</v>
      </c>
      <c r="K131">
        <v>2.88314940120911</v>
      </c>
    </row>
    <row r="132" spans="1:11">
      <c r="A132">
        <v>130</v>
      </c>
      <c r="B132">
        <v>17.7312642052695</v>
      </c>
      <c r="C132">
        <v>828.968819586826</v>
      </c>
      <c r="D132">
        <v>0.614133889729269</v>
      </c>
      <c r="E132">
        <v>117.439775395692</v>
      </c>
      <c r="F132">
        <v>30.3235961279185</v>
      </c>
      <c r="G132">
        <v>998.099425576319</v>
      </c>
      <c r="H132">
        <v>0.179117653978624</v>
      </c>
      <c r="I132">
        <v>0.143567409933103</v>
      </c>
      <c r="J132">
        <v>14.1215569771219</v>
      </c>
      <c r="K132">
        <v>2.88314940120911</v>
      </c>
    </row>
    <row r="133" spans="1:11">
      <c r="A133">
        <v>131</v>
      </c>
      <c r="B133">
        <v>17.763125604764</v>
      </c>
      <c r="C133">
        <v>828.433003808369</v>
      </c>
      <c r="D133">
        <v>0.614134647001596</v>
      </c>
      <c r="E133">
        <v>117.362884146663</v>
      </c>
      <c r="F133">
        <v>30.3432088922461</v>
      </c>
      <c r="G133">
        <v>998.694681299786</v>
      </c>
      <c r="H133">
        <v>0.179132140203613</v>
      </c>
      <c r="I133">
        <v>0.143563944896541</v>
      </c>
      <c r="J133">
        <v>14.1220364082551</v>
      </c>
      <c r="K133">
        <v>2.88314940120911</v>
      </c>
    </row>
    <row r="134" spans="1:11">
      <c r="A134">
        <v>132</v>
      </c>
      <c r="B134">
        <v>17.8486336388618</v>
      </c>
      <c r="C134">
        <v>829.991782043943</v>
      </c>
      <c r="D134">
        <v>0.614139132804516</v>
      </c>
      <c r="E134">
        <v>117.508615004162</v>
      </c>
      <c r="F134">
        <v>30.2862223838951</v>
      </c>
      <c r="G134">
        <v>996.363210591914</v>
      </c>
      <c r="H134">
        <v>0.179167110519975</v>
      </c>
      <c r="I134">
        <v>0.143569444392062</v>
      </c>
      <c r="J134">
        <v>14.1314342238239</v>
      </c>
      <c r="K134">
        <v>2.88314940120911</v>
      </c>
    </row>
    <row r="135" spans="1:11">
      <c r="A135">
        <v>133</v>
      </c>
      <c r="B135">
        <v>17.8372692334438</v>
      </c>
      <c r="C135">
        <v>830.207647710737</v>
      </c>
      <c r="D135">
        <v>0.614138435884202</v>
      </c>
      <c r="E135">
        <v>117.538502860316</v>
      </c>
      <c r="F135">
        <v>30.2783475400442</v>
      </c>
      <c r="G135">
        <v>996.014117172954</v>
      </c>
      <c r="H135">
        <v>0.179162359425557</v>
      </c>
      <c r="I135">
        <v>0.143570750562947</v>
      </c>
      <c r="J135">
        <v>14.1313371179648</v>
      </c>
      <c r="K135">
        <v>2.88314940120911</v>
      </c>
    </row>
    <row r="136" spans="1:11">
      <c r="A136">
        <v>134</v>
      </c>
      <c r="B136">
        <v>18.1171668465732</v>
      </c>
      <c r="C136">
        <v>842.581892760815</v>
      </c>
      <c r="D136">
        <v>0.614139609912864</v>
      </c>
      <c r="E136">
        <v>118.881316701567</v>
      </c>
      <c r="F136">
        <v>29.8336765883053</v>
      </c>
      <c r="G136">
        <v>981.04830536408</v>
      </c>
      <c r="H136">
        <v>0.179255747323513</v>
      </c>
      <c r="I136">
        <v>0.143625822326738</v>
      </c>
      <c r="J136">
        <v>14.180497122746</v>
      </c>
      <c r="K136">
        <v>2.88314940120911</v>
      </c>
    </row>
    <row r="137" spans="1:11">
      <c r="A137">
        <v>135</v>
      </c>
      <c r="B137">
        <v>18.3514871344258</v>
      </c>
      <c r="C137">
        <v>849.978746602358</v>
      </c>
      <c r="D137">
        <v>0.614144547460652</v>
      </c>
      <c r="E137">
        <v>119.655307476062</v>
      </c>
      <c r="F137">
        <v>29.5740520433838</v>
      </c>
      <c r="G137">
        <v>972.221367316305</v>
      </c>
      <c r="H137">
        <v>0.179339647348985</v>
      </c>
      <c r="I137">
        <v>0.143657091097799</v>
      </c>
      <c r="J137">
        <v>14.2134108115694</v>
      </c>
      <c r="K137">
        <v>2.88314940120911</v>
      </c>
    </row>
    <row r="138" spans="1:11">
      <c r="A138">
        <v>136</v>
      </c>
      <c r="B138">
        <v>18.4473076691603</v>
      </c>
      <c r="C138">
        <v>858.159145725605</v>
      </c>
      <c r="D138">
        <v>0.614138945678962</v>
      </c>
      <c r="E138">
        <v>120.583858472355</v>
      </c>
      <c r="F138">
        <v>29.2921374933711</v>
      </c>
      <c r="G138">
        <v>963.476012743266</v>
      </c>
      <c r="H138">
        <v>0.179360672077515</v>
      </c>
      <c r="I138">
        <v>0.14369601424503</v>
      </c>
      <c r="J138">
        <v>14.2394884798668</v>
      </c>
      <c r="K138">
        <v>2.88314940120911</v>
      </c>
    </row>
    <row r="139" spans="1:11">
      <c r="A139">
        <v>137</v>
      </c>
      <c r="B139">
        <v>18.7295902178318</v>
      </c>
      <c r="C139">
        <v>870.100968801539</v>
      </c>
      <c r="D139">
        <v>0.614142139259507</v>
      </c>
      <c r="E139">
        <v>121.874580712264</v>
      </c>
      <c r="F139">
        <v>28.8901134340903</v>
      </c>
      <c r="G139">
        <v>950.101616967271</v>
      </c>
      <c r="H139">
        <v>0.179454920723904</v>
      </c>
      <c r="I139">
        <v>0.143748915282761</v>
      </c>
      <c r="J139">
        <v>14.2854904825362</v>
      </c>
      <c r="K139">
        <v>2.88314940120911</v>
      </c>
    </row>
    <row r="140" spans="1:11">
      <c r="A140">
        <v>138</v>
      </c>
      <c r="B140">
        <v>18.9758543454112</v>
      </c>
      <c r="C140">
        <v>879.551195901432</v>
      </c>
      <c r="D140">
        <v>0.614143306983138</v>
      </c>
      <c r="E140">
        <v>122.885357588328</v>
      </c>
      <c r="F140">
        <v>28.5797072472008</v>
      </c>
      <c r="G140">
        <v>939.620736072885</v>
      </c>
      <c r="H140">
        <v>0.179539668653422</v>
      </c>
      <c r="I140">
        <v>0.143790137130645</v>
      </c>
      <c r="J140">
        <v>14.3226641001494</v>
      </c>
      <c r="K140">
        <v>2.88314940120911</v>
      </c>
    </row>
    <row r="141" spans="1:11">
      <c r="A141">
        <v>139</v>
      </c>
      <c r="B141">
        <v>19.2733670181486</v>
      </c>
      <c r="C141">
        <v>888.801427760452</v>
      </c>
      <c r="D141">
        <v>0.614147453706346</v>
      </c>
      <c r="E141">
        <v>123.849159571742</v>
      </c>
      <c r="F141">
        <v>28.2822629472229</v>
      </c>
      <c r="G141">
        <v>929.255713280962</v>
      </c>
      <c r="H141">
        <v>0.179647457710976</v>
      </c>
      <c r="I141">
        <v>0.143828952168685</v>
      </c>
      <c r="J141">
        <v>14.3619476626958</v>
      </c>
      <c r="K141">
        <v>2.88314940120911</v>
      </c>
    </row>
    <row r="142" spans="1:11">
      <c r="A142">
        <v>140</v>
      </c>
      <c r="B142">
        <v>19.4621472726385</v>
      </c>
      <c r="C142">
        <v>902.573026797826</v>
      </c>
      <c r="D142">
        <v>0.614140315278376</v>
      </c>
      <c r="E142">
        <v>125.397754769228</v>
      </c>
      <c r="F142">
        <v>27.8507277986925</v>
      </c>
      <c r="G142">
        <v>915.613452283853</v>
      </c>
      <c r="H142">
        <v>0.179695845182305</v>
      </c>
      <c r="I142">
        <v>0.143893563304621</v>
      </c>
      <c r="J142">
        <v>14.4041340883727</v>
      </c>
      <c r="K142">
        <v>2.88314940120911</v>
      </c>
    </row>
    <row r="143" spans="1:11">
      <c r="A143">
        <v>141</v>
      </c>
      <c r="B143">
        <v>19.5747399961555</v>
      </c>
      <c r="C143">
        <v>911.122022019772</v>
      </c>
      <c r="D143">
        <v>0.614142728944433</v>
      </c>
      <c r="E143">
        <v>126.361224015154</v>
      </c>
      <c r="F143">
        <v>27.589406336666</v>
      </c>
      <c r="G143">
        <v>907.434314697</v>
      </c>
      <c r="H143">
        <v>0.179723553983267</v>
      </c>
      <c r="I143">
        <v>0.143933808952018</v>
      </c>
      <c r="J143">
        <v>14.4295439478094</v>
      </c>
      <c r="K143">
        <v>2.88314940120911</v>
      </c>
    </row>
    <row r="144" spans="1:11">
      <c r="A144">
        <v>142</v>
      </c>
      <c r="B144">
        <v>19.7012218179332</v>
      </c>
      <c r="C144">
        <v>919.545773598612</v>
      </c>
      <c r="D144">
        <v>0.614142560497849</v>
      </c>
      <c r="E144">
        <v>127.303569791794</v>
      </c>
      <c r="F144">
        <v>27.3366660034924</v>
      </c>
      <c r="G144">
        <v>899.429206990257</v>
      </c>
      <c r="H144">
        <v>0.179757565537485</v>
      </c>
      <c r="I144">
        <v>0.143973042198157</v>
      </c>
      <c r="J144">
        <v>14.4551276916166</v>
      </c>
      <c r="K144">
        <v>2.88314940120911</v>
      </c>
    </row>
    <row r="145" spans="1:11">
      <c r="A145">
        <v>143</v>
      </c>
      <c r="B145">
        <v>19.9703850309185</v>
      </c>
      <c r="C145">
        <v>929.940128231077</v>
      </c>
      <c r="D145">
        <v>0.61414170566124</v>
      </c>
      <c r="E145">
        <v>128.414426074815</v>
      </c>
      <c r="F145">
        <v>27.0311119228764</v>
      </c>
      <c r="G145">
        <v>889.065744042081</v>
      </c>
      <c r="H145">
        <v>0.179850180068261</v>
      </c>
      <c r="I145">
        <v>0.144018330602249</v>
      </c>
      <c r="J145">
        <v>14.4929809160472</v>
      </c>
      <c r="K145">
        <v>2.88314940120911</v>
      </c>
    </row>
    <row r="146" spans="1:11">
      <c r="A146">
        <v>144</v>
      </c>
      <c r="B146">
        <v>20.2626101793071</v>
      </c>
      <c r="C146">
        <v>942.429994086404</v>
      </c>
      <c r="D146">
        <v>0.614143269511422</v>
      </c>
      <c r="E146">
        <v>129.763200728701</v>
      </c>
      <c r="F146">
        <v>26.6728731529354</v>
      </c>
      <c r="G146">
        <v>877.126020776865</v>
      </c>
      <c r="H146">
        <v>0.179947349002252</v>
      </c>
      <c r="I146">
        <v>0.144073597737116</v>
      </c>
      <c r="J146">
        <v>14.5358389891735</v>
      </c>
      <c r="K146">
        <v>2.88314940120911</v>
      </c>
    </row>
    <row r="147" spans="1:11">
      <c r="A147">
        <v>145</v>
      </c>
      <c r="B147">
        <v>20.5073400736637</v>
      </c>
      <c r="C147">
        <v>950.279334514111</v>
      </c>
      <c r="D147">
        <v>0.614149674413891</v>
      </c>
      <c r="E147">
        <v>130.583008653574</v>
      </c>
      <c r="F147">
        <v>26.4525542909352</v>
      </c>
      <c r="G147">
        <v>869.507198602446</v>
      </c>
      <c r="H147">
        <v>0.180035363016355</v>
      </c>
      <c r="I147">
        <v>0.144106682099012</v>
      </c>
      <c r="J147">
        <v>14.5660009385443</v>
      </c>
      <c r="K147">
        <v>2.88314940120911</v>
      </c>
    </row>
    <row r="148" spans="1:11">
      <c r="A148">
        <v>146</v>
      </c>
      <c r="B148">
        <v>20.7105787999602</v>
      </c>
      <c r="C148">
        <v>956.491068687008</v>
      </c>
      <c r="D148">
        <v>0.614154557431468</v>
      </c>
      <c r="E148">
        <v>131.227033048829</v>
      </c>
      <c r="F148">
        <v>26.2807636273015</v>
      </c>
      <c r="G148">
        <v>863.455744503981</v>
      </c>
      <c r="H148">
        <v>0.180109473911913</v>
      </c>
      <c r="I148">
        <v>0.144132566164482</v>
      </c>
      <c r="J148">
        <v>14.5902288402413</v>
      </c>
      <c r="K148">
        <v>2.88314940120911</v>
      </c>
    </row>
    <row r="149" spans="1:11">
      <c r="A149">
        <v>147</v>
      </c>
      <c r="B149">
        <v>20.7512825529261</v>
      </c>
      <c r="C149">
        <v>959.795484990992</v>
      </c>
      <c r="D149">
        <v>0.614149520077423</v>
      </c>
      <c r="E149">
        <v>131.599552520443</v>
      </c>
      <c r="F149">
        <v>26.1902833268946</v>
      </c>
      <c r="G149">
        <v>860.500789425105</v>
      </c>
      <c r="H149">
        <v>0.180119673278717</v>
      </c>
      <c r="I149">
        <v>0.144148091384516</v>
      </c>
      <c r="J149">
        <v>14.5990569851762</v>
      </c>
      <c r="K149">
        <v>2.88314940120911</v>
      </c>
    </row>
    <row r="150" spans="1:11">
      <c r="A150">
        <v>148</v>
      </c>
      <c r="B150">
        <v>20.7186823594319</v>
      </c>
      <c r="C150">
        <v>960.301833797164</v>
      </c>
      <c r="D150">
        <v>0.614148732564916</v>
      </c>
      <c r="E150">
        <v>131.674400644307</v>
      </c>
      <c r="F150">
        <v>26.1764736909768</v>
      </c>
      <c r="G150">
        <v>860.281719031998</v>
      </c>
      <c r="H150">
        <v>0.180103909833678</v>
      </c>
      <c r="I150">
        <v>0.144151537343556</v>
      </c>
      <c r="J150">
        <v>14.5980888699716</v>
      </c>
      <c r="K150">
        <v>2.88314940120911</v>
      </c>
    </row>
    <row r="151" spans="1:11">
      <c r="A151">
        <v>149</v>
      </c>
      <c r="B151">
        <v>20.7443659705655</v>
      </c>
      <c r="C151">
        <v>963.535657057291</v>
      </c>
      <c r="D151">
        <v>0.61414526012721</v>
      </c>
      <c r="E151">
        <v>132.045805850744</v>
      </c>
      <c r="F151">
        <v>26.0886200771848</v>
      </c>
      <c r="G151">
        <v>857.555769701679</v>
      </c>
      <c r="H151">
        <v>0.1801071877232</v>
      </c>
      <c r="I151">
        <v>0.144167156387788</v>
      </c>
      <c r="J151">
        <v>14.6058124025898</v>
      </c>
      <c r="K151">
        <v>2.88314940120911</v>
      </c>
    </row>
    <row r="152" spans="1:11">
      <c r="A152">
        <v>150</v>
      </c>
      <c r="B152">
        <v>20.7325572355629</v>
      </c>
      <c r="C152">
        <v>963.607868414551</v>
      </c>
      <c r="D152">
        <v>0.614144647362245</v>
      </c>
      <c r="E152">
        <v>132.060123786176</v>
      </c>
      <c r="F152">
        <v>26.0866650343436</v>
      </c>
      <c r="G152">
        <v>857.614358955523</v>
      </c>
      <c r="H152">
        <v>0.180101382114013</v>
      </c>
      <c r="I152">
        <v>0.144167879308081</v>
      </c>
      <c r="J152">
        <v>14.6052213808754</v>
      </c>
      <c r="K152">
        <v>2.88314940120911</v>
      </c>
    </row>
    <row r="153" spans="1:11">
      <c r="A153">
        <v>151</v>
      </c>
      <c r="B153">
        <v>21.0277901969991</v>
      </c>
      <c r="C153">
        <v>976.47259274274</v>
      </c>
      <c r="D153">
        <v>0.614145286320675</v>
      </c>
      <c r="E153">
        <v>133.451173583755</v>
      </c>
      <c r="F153">
        <v>25.7429812926771</v>
      </c>
      <c r="G153">
        <v>846.238734131127</v>
      </c>
      <c r="H153">
        <v>0.180198462134545</v>
      </c>
      <c r="I153">
        <v>0.144224934452143</v>
      </c>
      <c r="J153">
        <v>14.6468393153195</v>
      </c>
      <c r="K153">
        <v>2.88314940120911</v>
      </c>
    </row>
    <row r="154" spans="1:11">
      <c r="A154">
        <v>152</v>
      </c>
      <c r="B154">
        <v>21.1848872787136</v>
      </c>
      <c r="C154">
        <v>986.130284342948</v>
      </c>
      <c r="D154">
        <v>0.614140454115215</v>
      </c>
      <c r="E154">
        <v>134.526000276102</v>
      </c>
      <c r="F154">
        <v>25.4908667616238</v>
      </c>
      <c r="G154">
        <v>838.384435574423</v>
      </c>
      <c r="H154">
        <v>0.18024128981891</v>
      </c>
      <c r="I154">
        <v>0.144269632605497</v>
      </c>
      <c r="J154">
        <v>14.6736529151259</v>
      </c>
      <c r="K154">
        <v>2.88314940120911</v>
      </c>
    </row>
    <row r="155" spans="1:11">
      <c r="A155">
        <v>153</v>
      </c>
      <c r="B155">
        <v>21.3321145819418</v>
      </c>
      <c r="C155">
        <v>995.89471758276</v>
      </c>
      <c r="D155">
        <v>0.614136814795598</v>
      </c>
      <c r="E155">
        <v>135.615219330118</v>
      </c>
      <c r="F155">
        <v>25.2409368620828</v>
      </c>
      <c r="G155">
        <v>830.296382375072</v>
      </c>
      <c r="H155">
        <v>0.180281941607478</v>
      </c>
      <c r="I155">
        <v>0.144314869842871</v>
      </c>
      <c r="J155">
        <v>14.6998515669471</v>
      </c>
      <c r="K155">
        <v>2.88314940120911</v>
      </c>
    </row>
    <row r="156" spans="1:11">
      <c r="A156">
        <v>154</v>
      </c>
      <c r="B156">
        <v>21.6182721003523</v>
      </c>
      <c r="C156">
        <v>1007.04134970269</v>
      </c>
      <c r="D156">
        <v>0.614138695643027</v>
      </c>
      <c r="E156">
        <v>136.804978510704</v>
      </c>
      <c r="F156">
        <v>24.9615526663425</v>
      </c>
      <c r="G156">
        <v>820.808173177984</v>
      </c>
      <c r="H156">
        <v>0.18038021754183</v>
      </c>
      <c r="I156">
        <v>0.144363363511627</v>
      </c>
      <c r="J156">
        <v>14.7361648910952</v>
      </c>
      <c r="K156">
        <v>2.88314940120911</v>
      </c>
    </row>
    <row r="157" spans="1:11">
      <c r="A157">
        <v>155</v>
      </c>
      <c r="B157">
        <v>21.8232907016893</v>
      </c>
      <c r="C157">
        <v>1017.88692906375</v>
      </c>
      <c r="D157">
        <v>0.614138327487897</v>
      </c>
      <c r="E157">
        <v>137.996173071103</v>
      </c>
      <c r="F157">
        <v>24.6955874665857</v>
      </c>
      <c r="G157">
        <v>812.147786594913</v>
      </c>
      <c r="H157">
        <v>0.180442885015959</v>
      </c>
      <c r="I157">
        <v>0.144412544871032</v>
      </c>
      <c r="J157">
        <v>14.7666451882615</v>
      </c>
      <c r="K157">
        <v>2.88314940120911</v>
      </c>
    </row>
    <row r="158" spans="1:11">
      <c r="A158">
        <v>156</v>
      </c>
      <c r="B158">
        <v>22.0049682129585</v>
      </c>
      <c r="C158">
        <v>1030.25966544966</v>
      </c>
      <c r="D158">
        <v>0.614135380561878</v>
      </c>
      <c r="E158">
        <v>139.378446023398</v>
      </c>
      <c r="F158">
        <v>24.399009813528</v>
      </c>
      <c r="G158">
        <v>802.675878476928</v>
      </c>
      <c r="H158">
        <v>0.180491372589112</v>
      </c>
      <c r="I158">
        <v>0.144470014630955</v>
      </c>
      <c r="J158">
        <v>14.7977995513547</v>
      </c>
      <c r="K158">
        <v>2.88314940120911</v>
      </c>
    </row>
    <row r="159" spans="1:11">
      <c r="A159">
        <v>157</v>
      </c>
      <c r="B159">
        <v>22.345685533235</v>
      </c>
      <c r="C159">
        <v>1040.41845649733</v>
      </c>
      <c r="D159">
        <v>0.614142246535619</v>
      </c>
      <c r="E159">
        <v>140.426459042432</v>
      </c>
      <c r="F159">
        <v>24.1607744757003</v>
      </c>
      <c r="G159">
        <v>794.402750580957</v>
      </c>
      <c r="H159">
        <v>0.180615143798927</v>
      </c>
      <c r="I159">
        <v>0.144512128077791</v>
      </c>
      <c r="J159">
        <v>14.8340002922597</v>
      </c>
      <c r="K159">
        <v>2.88314940120911</v>
      </c>
    </row>
    <row r="160" spans="1:11">
      <c r="A160">
        <v>158</v>
      </c>
      <c r="B160">
        <v>22.5663900772826</v>
      </c>
      <c r="C160">
        <v>1046.67518248716</v>
      </c>
      <c r="D160">
        <v>0.61414087447372</v>
      </c>
      <c r="E160">
        <v>141.066778180916</v>
      </c>
      <c r="F160">
        <v>24.0163482505201</v>
      </c>
      <c r="G160">
        <v>789.292843427397</v>
      </c>
      <c r="H160">
        <v>0.180696132435303</v>
      </c>
      <c r="I160">
        <v>0.144537753389018</v>
      </c>
      <c r="J160">
        <v>14.8566896329201</v>
      </c>
      <c r="K160">
        <v>2.88314940120911</v>
      </c>
    </row>
    <row r="161" spans="1:11">
      <c r="A161">
        <v>159</v>
      </c>
      <c r="B161">
        <v>22.7768434655703</v>
      </c>
      <c r="C161">
        <v>1053.11759756411</v>
      </c>
      <c r="D161">
        <v>0.614141702400235</v>
      </c>
      <c r="E161">
        <v>141.733642571573</v>
      </c>
      <c r="F161">
        <v>23.8694289658928</v>
      </c>
      <c r="G161">
        <v>784.170200206964</v>
      </c>
      <c r="H161">
        <v>0.180772055380431</v>
      </c>
      <c r="I161">
        <v>0.144564585040757</v>
      </c>
      <c r="J161">
        <v>14.8789071494758</v>
      </c>
      <c r="K161">
        <v>2.88314940120911</v>
      </c>
    </row>
    <row r="162" spans="1:11">
      <c r="A162">
        <v>160</v>
      </c>
      <c r="B162">
        <v>23.0040944520252</v>
      </c>
      <c r="C162">
        <v>1064.66996645877</v>
      </c>
      <c r="D162">
        <v>0.614143473817212</v>
      </c>
      <c r="E162">
        <v>142.997318622616</v>
      </c>
      <c r="F162">
        <v>23.6104299733355</v>
      </c>
      <c r="G162">
        <v>775.769152847882</v>
      </c>
      <c r="H162">
        <v>0.180842327523745</v>
      </c>
      <c r="I162">
        <v>0.144616692397008</v>
      </c>
      <c r="J162">
        <v>14.9096894647882</v>
      </c>
      <c r="K162">
        <v>2.88314940120911</v>
      </c>
    </row>
    <row r="163" spans="1:11">
      <c r="A163">
        <v>161</v>
      </c>
      <c r="B163">
        <v>23.2862404970871</v>
      </c>
      <c r="C163">
        <v>1077.62290803641</v>
      </c>
      <c r="D163">
        <v>0.614143290536269</v>
      </c>
      <c r="E163">
        <v>144.401361521298</v>
      </c>
      <c r="F163">
        <v>23.3266344844062</v>
      </c>
      <c r="G163">
        <v>766.434613492452</v>
      </c>
      <c r="H163">
        <v>0.180933092024839</v>
      </c>
      <c r="I163">
        <v>0.144674359896014</v>
      </c>
      <c r="J163">
        <v>14.9451737684395</v>
      </c>
      <c r="K163">
        <v>2.88314940120911</v>
      </c>
    </row>
    <row r="164" spans="1:11">
      <c r="A164">
        <v>162</v>
      </c>
      <c r="B164">
        <v>23.4540336558763</v>
      </c>
      <c r="C164">
        <v>1088.08291796163</v>
      </c>
      <c r="D164">
        <v>0.614138526196751</v>
      </c>
      <c r="E164">
        <v>145.561918674593</v>
      </c>
      <c r="F164">
        <v>23.1023897837487</v>
      </c>
      <c r="G164">
        <v>759.238539428331</v>
      </c>
      <c r="H164">
        <v>0.180980318991264</v>
      </c>
      <c r="I164">
        <v>0.144722479164891</v>
      </c>
      <c r="J164">
        <v>14.9699784285537</v>
      </c>
      <c r="K164">
        <v>2.88314940120911</v>
      </c>
    </row>
    <row r="165" spans="1:11">
      <c r="A165">
        <v>163</v>
      </c>
      <c r="B165">
        <v>23.5857694023013</v>
      </c>
      <c r="C165">
        <v>1096.8264869547</v>
      </c>
      <c r="D165">
        <v>0.614134806357891</v>
      </c>
      <c r="E165">
        <v>146.535899587597</v>
      </c>
      <c r="F165">
        <v>22.918224520253</v>
      </c>
      <c r="G165">
        <v>753.371913767998</v>
      </c>
      <c r="H165">
        <v>0.181015881111017</v>
      </c>
      <c r="I165">
        <v>0.144762929739229</v>
      </c>
      <c r="J165">
        <v>14.9899342914954</v>
      </c>
      <c r="K165">
        <v>2.88314940120911</v>
      </c>
    </row>
    <row r="166" spans="1:11">
      <c r="A166">
        <v>164</v>
      </c>
      <c r="B166">
        <v>23.6742749103246</v>
      </c>
      <c r="C166">
        <v>1099.31018313463</v>
      </c>
      <c r="D166">
        <v>0.614139373266112</v>
      </c>
      <c r="E166">
        <v>146.789812481878</v>
      </c>
      <c r="F166">
        <v>22.8664448610041</v>
      </c>
      <c r="G166">
        <v>751.618463882956</v>
      </c>
      <c r="H166">
        <v>0.181047846577074</v>
      </c>
      <c r="I166">
        <v>0.144773116669554</v>
      </c>
      <c r="J166">
        <v>14.9984148967806</v>
      </c>
      <c r="K166">
        <v>2.88314940120911</v>
      </c>
    </row>
    <row r="167" spans="1:11">
      <c r="A167">
        <v>165</v>
      </c>
      <c r="B167">
        <v>23.7033091617592</v>
      </c>
      <c r="C167">
        <v>1098.55266597096</v>
      </c>
      <c r="D167">
        <v>0.61414004405765</v>
      </c>
      <c r="E167">
        <v>146.68786896807</v>
      </c>
      <c r="F167">
        <v>22.8822126298065</v>
      </c>
      <c r="G167">
        <v>752.063176954438</v>
      </c>
      <c r="H167">
        <v>0.181061666184503</v>
      </c>
      <c r="I167">
        <v>0.144768616575223</v>
      </c>
      <c r="J167">
        <v>14.9989294390276</v>
      </c>
      <c r="K167">
        <v>2.88314940120911</v>
      </c>
    </row>
    <row r="168" spans="1:11">
      <c r="A168">
        <v>166</v>
      </c>
      <c r="B168">
        <v>23.8866560082482</v>
      </c>
      <c r="C168">
        <v>1108.88799532352</v>
      </c>
      <c r="D168">
        <v>0.614139568090677</v>
      </c>
      <c r="E168">
        <v>147.82637300605</v>
      </c>
      <c r="F168">
        <v>22.6689402300314</v>
      </c>
      <c r="G168">
        <v>745.194942219465</v>
      </c>
      <c r="H168">
        <v>0.181115716864853</v>
      </c>
      <c r="I168">
        <v>0.144815691754048</v>
      </c>
      <c r="J168">
        <v>15.0236764932656</v>
      </c>
      <c r="K168">
        <v>2.88314940120911</v>
      </c>
    </row>
    <row r="169" spans="1:11">
      <c r="A169">
        <v>167</v>
      </c>
      <c r="B169">
        <v>24.0903113436141</v>
      </c>
      <c r="C169">
        <v>1114.00823294692</v>
      </c>
      <c r="D169">
        <v>0.614143438470265</v>
      </c>
      <c r="E169">
        <v>148.338951412111</v>
      </c>
      <c r="F169">
        <v>22.5647485757729</v>
      </c>
      <c r="G169">
        <v>741.453362364766</v>
      </c>
      <c r="H169">
        <v>0.181191815252937</v>
      </c>
      <c r="I169">
        <v>0.144836021834149</v>
      </c>
      <c r="J169">
        <v>15.0421734409048</v>
      </c>
      <c r="K169">
        <v>2.88314940120911</v>
      </c>
    </row>
    <row r="170" spans="1:11">
      <c r="A170">
        <v>168</v>
      </c>
      <c r="B170">
        <v>24.3475293395599</v>
      </c>
      <c r="C170">
        <v>1125.61915872451</v>
      </c>
      <c r="D170">
        <v>0.614143823566682</v>
      </c>
      <c r="E170">
        <v>149.59359531242</v>
      </c>
      <c r="F170">
        <v>22.3319899034701</v>
      </c>
      <c r="G170">
        <v>733.719447517219</v>
      </c>
      <c r="H170">
        <v>0.181275439445328</v>
      </c>
      <c r="I170">
        <v>0.144887470556707</v>
      </c>
      <c r="J170">
        <v>15.0722617620053</v>
      </c>
      <c r="K170">
        <v>2.88314940120911</v>
      </c>
    </row>
    <row r="171" spans="1:11">
      <c r="A171">
        <v>169</v>
      </c>
      <c r="B171">
        <v>24.5742960961815</v>
      </c>
      <c r="C171">
        <v>1132.72624822767</v>
      </c>
      <c r="D171">
        <v>0.614148855509855</v>
      </c>
      <c r="E171">
        <v>150.329401536695</v>
      </c>
      <c r="F171">
        <v>22.1918718023173</v>
      </c>
      <c r="G171">
        <v>728.796154383523</v>
      </c>
      <c r="H171">
        <v>0.18135726129015</v>
      </c>
      <c r="I171">
        <v>0.144917083663525</v>
      </c>
      <c r="J171">
        <v>15.0943861728825</v>
      </c>
      <c r="K171">
        <v>2.88314940120911</v>
      </c>
    </row>
    <row r="172" spans="1:11">
      <c r="A172">
        <v>170</v>
      </c>
      <c r="B172">
        <v>24.8228129064805</v>
      </c>
      <c r="C172">
        <v>1140.27952770838</v>
      </c>
      <c r="D172">
        <v>0.614152975908717</v>
      </c>
      <c r="E172">
        <v>151.10940073144</v>
      </c>
      <c r="F172">
        <v>22.0448715222545</v>
      </c>
      <c r="G172">
        <v>723.748273508488</v>
      </c>
      <c r="H172">
        <v>0.181445908530152</v>
      </c>
      <c r="I172">
        <v>0.144948489201219</v>
      </c>
      <c r="J172">
        <v>15.1179875465136</v>
      </c>
      <c r="K172">
        <v>2.88314940120911</v>
      </c>
    </row>
    <row r="173" spans="1:11">
      <c r="A173">
        <v>171</v>
      </c>
      <c r="B173">
        <v>25.0711111583649</v>
      </c>
      <c r="C173">
        <v>1152.59600319676</v>
      </c>
      <c r="D173">
        <v>0.614152612883552</v>
      </c>
      <c r="E173">
        <v>152.451207726597</v>
      </c>
      <c r="F173">
        <v>21.8093031886881</v>
      </c>
      <c r="G173">
        <v>716.087498677426</v>
      </c>
      <c r="H173">
        <v>0.181523214975074</v>
      </c>
      <c r="I173">
        <v>0.145003731416267</v>
      </c>
      <c r="J173">
        <v>15.147377688769</v>
      </c>
      <c r="K173">
        <v>2.88314940120911</v>
      </c>
    </row>
    <row r="174" spans="1:11">
      <c r="A174">
        <v>172</v>
      </c>
      <c r="B174">
        <v>25.3260118695012</v>
      </c>
      <c r="C174">
        <v>1161.77290998552</v>
      </c>
      <c r="D174">
        <v>0.614154056806094</v>
      </c>
      <c r="E174">
        <v>153.419255087687</v>
      </c>
      <c r="F174">
        <v>21.6370303281574</v>
      </c>
      <c r="G174">
        <v>710.272007954259</v>
      </c>
      <c r="H174">
        <v>0.181610839597639</v>
      </c>
      <c r="I174">
        <v>0.145043059822085</v>
      </c>
      <c r="J174">
        <v>15.1728245357315</v>
      </c>
      <c r="K174">
        <v>2.88314940120911</v>
      </c>
    </row>
    <row r="175" spans="1:11">
      <c r="A175">
        <v>173</v>
      </c>
      <c r="B175">
        <v>25.6346409030001</v>
      </c>
      <c r="C175">
        <v>1170.41818441279</v>
      </c>
      <c r="D175">
        <v>0.614158004419749</v>
      </c>
      <c r="E175">
        <v>154.300579525205</v>
      </c>
      <c r="F175">
        <v>21.4772087639768</v>
      </c>
      <c r="G175">
        <v>704.70354499017</v>
      </c>
      <c r="H175">
        <v>0.181722323822048</v>
      </c>
      <c r="I175">
        <v>0.145078354395513</v>
      </c>
      <c r="J175">
        <v>15.2002754929073</v>
      </c>
      <c r="K175">
        <v>2.88314940120911</v>
      </c>
    </row>
    <row r="176" spans="1:11">
      <c r="A176">
        <v>174</v>
      </c>
      <c r="B176">
        <v>25.8370089691675</v>
      </c>
      <c r="C176">
        <v>1183.98720454804</v>
      </c>
      <c r="D176">
        <v>0.614153153282615</v>
      </c>
      <c r="E176">
        <v>155.809169829706</v>
      </c>
      <c r="F176">
        <v>21.2310703960554</v>
      </c>
      <c r="G176">
        <v>696.851298473045</v>
      </c>
      <c r="H176">
        <v>0.181777504227155</v>
      </c>
      <c r="I176">
        <v>0.145140947384231</v>
      </c>
      <c r="J176">
        <v>15.2274975424042</v>
      </c>
      <c r="K176">
        <v>2.88314940120911</v>
      </c>
    </row>
    <row r="177" spans="1:11">
      <c r="A177">
        <v>175</v>
      </c>
      <c r="B177">
        <v>25.9536315490005</v>
      </c>
      <c r="C177">
        <v>1192.53533525987</v>
      </c>
      <c r="D177">
        <v>0.614155096135977</v>
      </c>
      <c r="E177">
        <v>156.764483163273</v>
      </c>
      <c r="F177">
        <v>21.0788854171021</v>
      </c>
      <c r="G177">
        <v>692.06397816349</v>
      </c>
      <c r="H177">
        <v>0.18180735599218</v>
      </c>
      <c r="I177">
        <v>0.145180671045159</v>
      </c>
      <c r="J177">
        <v>15.2437948004859</v>
      </c>
      <c r="K177">
        <v>2.88314940120911</v>
      </c>
    </row>
    <row r="178" spans="1:11">
      <c r="A178">
        <v>176</v>
      </c>
      <c r="B178">
        <v>26.075955964668</v>
      </c>
      <c r="C178">
        <v>1200.72518440446</v>
      </c>
      <c r="D178">
        <v>0.614155073770299</v>
      </c>
      <c r="E178">
        <v>157.674899581849</v>
      </c>
      <c r="F178">
        <v>20.935111559483</v>
      </c>
      <c r="G178">
        <v>687.499510111485</v>
      </c>
      <c r="H178">
        <v>0.181840428681065</v>
      </c>
      <c r="I178">
        <v>0.145218445455103</v>
      </c>
      <c r="J178">
        <v>15.259803305285</v>
      </c>
      <c r="K178">
        <v>2.88314940120911</v>
      </c>
    </row>
    <row r="179" spans="1:11">
      <c r="A179">
        <v>177</v>
      </c>
      <c r="B179">
        <v>26.3420668309254</v>
      </c>
      <c r="C179">
        <v>1210.6019186685</v>
      </c>
      <c r="D179">
        <v>0.614154488067015</v>
      </c>
      <c r="E179">
        <v>158.719212699512</v>
      </c>
      <c r="F179">
        <v>20.764311785856</v>
      </c>
      <c r="G179">
        <v>681.748091855393</v>
      </c>
      <c r="H179">
        <v>0.181931073775631</v>
      </c>
      <c r="I179">
        <v>0.145260921941618</v>
      </c>
      <c r="J179">
        <v>15.2852792553031</v>
      </c>
      <c r="K179">
        <v>2.88314940120911</v>
      </c>
    </row>
    <row r="180" spans="1:11">
      <c r="A180">
        <v>178</v>
      </c>
      <c r="B180">
        <v>26.6456141901685</v>
      </c>
      <c r="C180">
        <v>1223.02634187318</v>
      </c>
      <c r="D180">
        <v>0.614155836166347</v>
      </c>
      <c r="E180">
        <v>160.046696187719</v>
      </c>
      <c r="F180">
        <v>20.5533722595771</v>
      </c>
      <c r="G180">
        <v>674.746471607241</v>
      </c>
      <c r="H180">
        <v>0.182031591072938</v>
      </c>
      <c r="I180">
        <v>0.145315153842855</v>
      </c>
      <c r="J180">
        <v>15.3152328358867</v>
      </c>
      <c r="K180">
        <v>2.88314940120911</v>
      </c>
    </row>
    <row r="181" spans="1:11">
      <c r="A181">
        <v>179</v>
      </c>
      <c r="B181">
        <v>26.9161168929454</v>
      </c>
      <c r="C181">
        <v>1231.46353949729</v>
      </c>
      <c r="D181">
        <v>0.614160959896249</v>
      </c>
      <c r="E181">
        <v>160.919248690058</v>
      </c>
      <c r="F181">
        <v>20.4125537472672</v>
      </c>
      <c r="G181">
        <v>669.941552399481</v>
      </c>
      <c r="H181">
        <v>0.182126990772444</v>
      </c>
      <c r="I181">
        <v>0.145350340413588</v>
      </c>
      <c r="J181">
        <v>15.338748649954</v>
      </c>
      <c r="K181">
        <v>2.88314940120911</v>
      </c>
    </row>
    <row r="182" spans="1:11">
      <c r="A182">
        <v>180</v>
      </c>
      <c r="B182">
        <v>27.1472465338132</v>
      </c>
      <c r="C182">
        <v>1238.194378145</v>
      </c>
      <c r="D182">
        <v>0.614165217938678</v>
      </c>
      <c r="E182">
        <v>161.608344786786</v>
      </c>
      <c r="F182">
        <v>20.3015908741629</v>
      </c>
      <c r="G182">
        <v>666.114632111284</v>
      </c>
      <c r="H182">
        <v>0.182209515557353</v>
      </c>
      <c r="I182">
        <v>0.145378013212011</v>
      </c>
      <c r="J182">
        <v>15.3581680444908</v>
      </c>
      <c r="K182">
        <v>2.88314940120911</v>
      </c>
    </row>
    <row r="183" spans="1:11">
      <c r="A183">
        <v>181</v>
      </c>
      <c r="B183">
        <v>27.202627475952</v>
      </c>
      <c r="C183">
        <v>1241.84548702729</v>
      </c>
      <c r="D183">
        <v>0.614161608282167</v>
      </c>
      <c r="E183">
        <v>162.013016435151</v>
      </c>
      <c r="F183">
        <v>20.2419028376562</v>
      </c>
      <c r="G183">
        <v>664.174116939253</v>
      </c>
      <c r="H183">
        <v>0.182225019453755</v>
      </c>
      <c r="I183">
        <v>0.145394770061618</v>
      </c>
      <c r="J183">
        <v>15.3649526670999</v>
      </c>
      <c r="K183">
        <v>2.88314940120911</v>
      </c>
    </row>
    <row r="184" spans="1:11">
      <c r="A184">
        <v>182</v>
      </c>
      <c r="B184">
        <v>27.1722721086839</v>
      </c>
      <c r="C184">
        <v>1242.49452009291</v>
      </c>
      <c r="D184">
        <v>0.614161001652674</v>
      </c>
      <c r="E184">
        <v>162.103187663418</v>
      </c>
      <c r="F184">
        <v>20.2313292181833</v>
      </c>
      <c r="G184">
        <v>663.954625272773</v>
      </c>
      <c r="H184">
        <v>0.182210525222483</v>
      </c>
      <c r="I184">
        <v>0.145398797957153</v>
      </c>
      <c r="J184">
        <v>15.3640013923802</v>
      </c>
      <c r="K184">
        <v>2.88314940120911</v>
      </c>
    </row>
    <row r="185" spans="1:11">
      <c r="A185">
        <v>183</v>
      </c>
      <c r="B185">
        <v>27.4395961796605</v>
      </c>
      <c r="C185">
        <v>1251.23026834168</v>
      </c>
      <c r="D185">
        <v>0.614162785872885</v>
      </c>
      <c r="E185">
        <v>163.011156162686</v>
      </c>
      <c r="F185">
        <v>20.0900795991006</v>
      </c>
      <c r="G185">
        <v>659.080698457237</v>
      </c>
      <c r="H185">
        <v>0.182304438981981</v>
      </c>
      <c r="I185">
        <v>0.14543546610971</v>
      </c>
      <c r="J185">
        <v>15.3872264134237</v>
      </c>
      <c r="K185">
        <v>2.88314940120911</v>
      </c>
    </row>
    <row r="186" spans="1:11">
      <c r="A186">
        <v>184</v>
      </c>
      <c r="B186">
        <v>27.5571937319047</v>
      </c>
      <c r="C186">
        <v>1259.74302766823</v>
      </c>
      <c r="D186">
        <v>0.614160353530289</v>
      </c>
      <c r="E186">
        <v>163.960348735097</v>
      </c>
      <c r="F186">
        <v>19.9543201555298</v>
      </c>
      <c r="G186">
        <v>654.787669784204</v>
      </c>
      <c r="H186">
        <v>0.182334916546953</v>
      </c>
      <c r="I186">
        <v>0.145474887759388</v>
      </c>
      <c r="J186">
        <v>15.4020536308035</v>
      </c>
      <c r="K186">
        <v>2.88314940120911</v>
      </c>
    </row>
    <row r="187" spans="1:11">
      <c r="A187">
        <v>185</v>
      </c>
      <c r="B187">
        <v>27.845852796209</v>
      </c>
      <c r="C187">
        <v>1271.32800175847</v>
      </c>
      <c r="D187">
        <v>0.614161579674036</v>
      </c>
      <c r="E187">
        <v>165.194435124412</v>
      </c>
      <c r="F187">
        <v>19.7724864496173</v>
      </c>
      <c r="G187">
        <v>648.763182254926</v>
      </c>
      <c r="H187">
        <v>0.182430544135847</v>
      </c>
      <c r="I187">
        <v>0.14552526215775</v>
      </c>
      <c r="J187">
        <v>15.428715569422</v>
      </c>
      <c r="K187">
        <v>2.88314940120911</v>
      </c>
    </row>
    <row r="188" spans="1:11">
      <c r="A188">
        <v>186</v>
      </c>
      <c r="B188">
        <v>28.0205058364078</v>
      </c>
      <c r="C188">
        <v>1281.28284763446</v>
      </c>
      <c r="D188">
        <v>0.614158344843367</v>
      </c>
      <c r="E188">
        <v>166.287688637332</v>
      </c>
      <c r="F188">
        <v>19.6188653693425</v>
      </c>
      <c r="G188">
        <v>643.843815263872</v>
      </c>
      <c r="H188">
        <v>0.182481497291065</v>
      </c>
      <c r="I188">
        <v>0.145570416280917</v>
      </c>
      <c r="J188">
        <v>15.4474899253708</v>
      </c>
      <c r="K188">
        <v>2.88314940120911</v>
      </c>
    </row>
    <row r="189" spans="1:11">
      <c r="A189">
        <v>187</v>
      </c>
      <c r="B189">
        <v>28.1873729525143</v>
      </c>
      <c r="C189">
        <v>1291.35466555209</v>
      </c>
      <c r="D189">
        <v>0.614155876812732</v>
      </c>
      <c r="E189">
        <v>167.397175223182</v>
      </c>
      <c r="F189">
        <v>19.4658495906246</v>
      </c>
      <c r="G189">
        <v>638.898721662001</v>
      </c>
      <c r="H189">
        <v>0.182529636816654</v>
      </c>
      <c r="I189">
        <v>0.145616266109791</v>
      </c>
      <c r="J189">
        <v>15.4658163184125</v>
      </c>
      <c r="K189">
        <v>2.88314940120911</v>
      </c>
    </row>
    <row r="190" spans="1:11">
      <c r="A190">
        <v>188</v>
      </c>
      <c r="B190">
        <v>28.4849608893183</v>
      </c>
      <c r="C190">
        <v>1302.16496775107</v>
      </c>
      <c r="D190">
        <v>0.614157659597483</v>
      </c>
      <c r="E190">
        <v>168.534955484214</v>
      </c>
      <c r="F190">
        <v>19.3042481638883</v>
      </c>
      <c r="G190">
        <v>633.461813108833</v>
      </c>
      <c r="H190">
        <v>0.182630967244555</v>
      </c>
      <c r="I190">
        <v>0.145662486100135</v>
      </c>
      <c r="J190">
        <v>15.4913576416049</v>
      </c>
      <c r="K190">
        <v>2.88314940120911</v>
      </c>
    </row>
    <row r="191" spans="1:11">
      <c r="A191">
        <v>189</v>
      </c>
      <c r="B191">
        <v>28.6929746670946</v>
      </c>
      <c r="C191">
        <v>1312.6197342161</v>
      </c>
      <c r="D191">
        <v>0.614157622745288</v>
      </c>
      <c r="E191">
        <v>169.670674586737</v>
      </c>
      <c r="F191">
        <v>19.1504934997799</v>
      </c>
      <c r="G191">
        <v>628.443222450666</v>
      </c>
      <c r="H191">
        <v>0.182695409541246</v>
      </c>
      <c r="I191">
        <v>0.145709183016103</v>
      </c>
      <c r="J191">
        <v>15.5116678662374</v>
      </c>
      <c r="K191">
        <v>2.88314940120911</v>
      </c>
    </row>
    <row r="192" spans="1:11">
      <c r="A192">
        <v>190</v>
      </c>
      <c r="B192">
        <v>28.8689875236886</v>
      </c>
      <c r="C192">
        <v>1324.66259259252</v>
      </c>
      <c r="D192">
        <v>0.614155343793232</v>
      </c>
      <c r="E192">
        <v>171.006873389565</v>
      </c>
      <c r="F192">
        <v>18.9763912926623</v>
      </c>
      <c r="G192">
        <v>622.859091095161</v>
      </c>
      <c r="H192">
        <v>0.182743065532443</v>
      </c>
      <c r="I192">
        <v>0.145764539490843</v>
      </c>
      <c r="J192">
        <v>15.5315211449947</v>
      </c>
      <c r="K192">
        <v>2.88314940120911</v>
      </c>
    </row>
    <row r="193" spans="1:11">
      <c r="A193">
        <v>191</v>
      </c>
      <c r="B193">
        <v>29.2121035059052</v>
      </c>
      <c r="C193">
        <v>1333.81688449952</v>
      </c>
      <c r="D193">
        <v>0.614161373136001</v>
      </c>
      <c r="E193">
        <v>171.929365785462</v>
      </c>
      <c r="F193">
        <v>18.8461519567736</v>
      </c>
      <c r="G193">
        <v>618.359185530263</v>
      </c>
      <c r="H193">
        <v>0.182866508886743</v>
      </c>
      <c r="I193">
        <v>0.145801395529136</v>
      </c>
      <c r="J193">
        <v>15.5570576913278</v>
      </c>
      <c r="K193">
        <v>2.88314940120911</v>
      </c>
    </row>
    <row r="194" spans="1:11">
      <c r="A194">
        <v>192</v>
      </c>
      <c r="B194">
        <v>29.4324547999519</v>
      </c>
      <c r="C194">
        <v>1339.13679300245</v>
      </c>
      <c r="D194">
        <v>0.614160756538292</v>
      </c>
      <c r="E194">
        <v>172.455944696274</v>
      </c>
      <c r="F194">
        <v>18.7712829780655</v>
      </c>
      <c r="G194">
        <v>615.701542315962</v>
      </c>
      <c r="H194">
        <v>0.182946983532751</v>
      </c>
      <c r="I194">
        <v>0.145822271205303</v>
      </c>
      <c r="J194">
        <v>15.5728580718701</v>
      </c>
      <c r="K194">
        <v>2.88314940120911</v>
      </c>
    </row>
    <row r="195" spans="1:11">
      <c r="A195">
        <v>193</v>
      </c>
      <c r="B195">
        <v>29.6403773072229</v>
      </c>
      <c r="C195">
        <v>1344.44714898488</v>
      </c>
      <c r="D195">
        <v>0.614161853228316</v>
      </c>
      <c r="E195">
        <v>172.986995218366</v>
      </c>
      <c r="F195">
        <v>18.6971393459149</v>
      </c>
      <c r="G195">
        <v>613.102169635434</v>
      </c>
      <c r="H195">
        <v>0.183022100346791</v>
      </c>
      <c r="I195">
        <v>0.145843419232217</v>
      </c>
      <c r="J195">
        <v>15.5879295605365</v>
      </c>
      <c r="K195">
        <v>2.88314940120911</v>
      </c>
    </row>
    <row r="196" spans="1:11">
      <c r="A196">
        <v>194</v>
      </c>
      <c r="B196">
        <v>29.8687098514583</v>
      </c>
      <c r="C196">
        <v>1354.94558449892</v>
      </c>
      <c r="D196">
        <v>0.614164037603964</v>
      </c>
      <c r="E196">
        <v>174.117940635905</v>
      </c>
      <c r="F196">
        <v>18.5522695341927</v>
      </c>
      <c r="G196">
        <v>608.377018789262</v>
      </c>
      <c r="H196">
        <v>0.183094534293179</v>
      </c>
      <c r="I196">
        <v>0.145889793367612</v>
      </c>
      <c r="J196">
        <v>15.6082719641414</v>
      </c>
      <c r="K196">
        <v>2.88314940120911</v>
      </c>
    </row>
    <row r="197" spans="1:11">
      <c r="A197">
        <v>195</v>
      </c>
      <c r="B197">
        <v>30.1705165339887</v>
      </c>
      <c r="C197">
        <v>1367.44318670977</v>
      </c>
      <c r="D197">
        <v>0.614164825002195</v>
      </c>
      <c r="E197">
        <v>175.450528074063</v>
      </c>
      <c r="F197">
        <v>18.382713031224</v>
      </c>
      <c r="G197">
        <v>602.779224667533</v>
      </c>
      <c r="H197">
        <v>0.183193201298647</v>
      </c>
      <c r="I197">
        <v>0.145944224835492</v>
      </c>
      <c r="J197">
        <v>15.6336917810015</v>
      </c>
      <c r="K197">
        <v>2.88314940120911</v>
      </c>
    </row>
    <row r="198" spans="1:11">
      <c r="A198">
        <v>196</v>
      </c>
      <c r="B198">
        <v>30.373469952019</v>
      </c>
      <c r="C198">
        <v>1378.53727808192</v>
      </c>
      <c r="D198">
        <v>0.614161795119258</v>
      </c>
      <c r="E198">
        <v>176.661726313876</v>
      </c>
      <c r="F198">
        <v>18.2347739792456</v>
      </c>
      <c r="G198">
        <v>597.97741249021</v>
      </c>
      <c r="H198">
        <v>0.183254102336852</v>
      </c>
      <c r="I198">
        <v>0.145994116684782</v>
      </c>
      <c r="J198">
        <v>15.6527543013904</v>
      </c>
      <c r="K198">
        <v>2.88314940120911</v>
      </c>
    </row>
    <row r="199" spans="1:11">
      <c r="A199">
        <v>197</v>
      </c>
      <c r="B199">
        <v>30.5336479283509</v>
      </c>
      <c r="C199">
        <v>1388.04321253661</v>
      </c>
      <c r="D199">
        <v>0.614159140482394</v>
      </c>
      <c r="E199">
        <v>177.705402273475</v>
      </c>
      <c r="F199">
        <v>18.1098941738641</v>
      </c>
      <c r="G199">
        <v>593.943219737043</v>
      </c>
      <c r="H199">
        <v>0.183300601626775</v>
      </c>
      <c r="I199">
        <v>0.146037191253144</v>
      </c>
      <c r="J199">
        <v>15.6682237524388</v>
      </c>
      <c r="K199">
        <v>2.88314940120911</v>
      </c>
    </row>
    <row r="200" spans="1:11">
      <c r="A200">
        <v>198</v>
      </c>
      <c r="B200">
        <v>30.6317789250975</v>
      </c>
      <c r="C200">
        <v>1390.75205335073</v>
      </c>
      <c r="D200">
        <v>0.614162773495487</v>
      </c>
      <c r="E200">
        <v>177.979797614655</v>
      </c>
      <c r="F200">
        <v>18.0746205818824</v>
      </c>
      <c r="G200">
        <v>592.757179426495</v>
      </c>
      <c r="H200">
        <v>0.183335243064346</v>
      </c>
      <c r="I200">
        <v>0.146048193996626</v>
      </c>
      <c r="J200">
        <v>15.6751813503182</v>
      </c>
      <c r="K200">
        <v>2.88314940120911</v>
      </c>
    </row>
    <row r="201" spans="1:11">
      <c r="A201">
        <v>199</v>
      </c>
      <c r="B201">
        <v>30.6592585814976</v>
      </c>
      <c r="C201">
        <v>1389.89453989327</v>
      </c>
      <c r="D201">
        <v>0.614163292862809</v>
      </c>
      <c r="E201">
        <v>177.867568252733</v>
      </c>
      <c r="F201">
        <v>18.085771953402</v>
      </c>
      <c r="G201">
        <v>593.083668571055</v>
      </c>
      <c r="H201">
        <v>0.183347891393121</v>
      </c>
      <c r="I201">
        <v>0.146043312478159</v>
      </c>
      <c r="J201">
        <v>15.6758334950814</v>
      </c>
      <c r="K201">
        <v>2.88314940120911</v>
      </c>
    </row>
    <row r="202" spans="1:11">
      <c r="A202">
        <v>200</v>
      </c>
      <c r="B202">
        <v>30.8660639418375</v>
      </c>
      <c r="C202">
        <v>1401.00685793499</v>
      </c>
      <c r="D202">
        <v>0.61416300996371</v>
      </c>
      <c r="E202">
        <v>179.078460850777</v>
      </c>
      <c r="F202">
        <v>17.9423216563261</v>
      </c>
      <c r="G202">
        <v>588.419700330812</v>
      </c>
      <c r="H202">
        <v>0.183410442461981</v>
      </c>
      <c r="I202">
        <v>0.146093153967482</v>
      </c>
      <c r="J202">
        <v>15.6946365870675</v>
      </c>
      <c r="K202">
        <v>2.88314940120911</v>
      </c>
    </row>
    <row r="203" spans="1:11">
      <c r="A203">
        <v>201</v>
      </c>
      <c r="B203">
        <v>31.0907254973684</v>
      </c>
      <c r="C203">
        <v>1406.59283601697</v>
      </c>
      <c r="D203">
        <v>0.614166118695602</v>
      </c>
      <c r="E203">
        <v>179.633745598691</v>
      </c>
      <c r="F203">
        <v>17.8710676210816</v>
      </c>
      <c r="G203">
        <v>585.936659030043</v>
      </c>
      <c r="H203">
        <v>0.183491411447155</v>
      </c>
      <c r="I203">
        <v>0.146115239322267</v>
      </c>
      <c r="J203">
        <v>15.709931080341</v>
      </c>
      <c r="K203">
        <v>2.88314940120911</v>
      </c>
    </row>
    <row r="204" spans="1:11">
      <c r="A204">
        <v>202</v>
      </c>
      <c r="B204">
        <v>31.3730732338578</v>
      </c>
      <c r="C204">
        <v>1418.52471907864</v>
      </c>
      <c r="D204">
        <v>0.614166643914327</v>
      </c>
      <c r="E204">
        <v>180.906937001648</v>
      </c>
      <c r="F204">
        <v>17.7207456096468</v>
      </c>
      <c r="G204">
        <v>580.973427926768</v>
      </c>
      <c r="H204">
        <v>0.183583132325415</v>
      </c>
      <c r="I204">
        <v>0.146167259815795</v>
      </c>
      <c r="J204">
        <v>15.7326603719223</v>
      </c>
      <c r="K204">
        <v>2.88314940120911</v>
      </c>
    </row>
    <row r="205" spans="1:11">
      <c r="A205">
        <v>203</v>
      </c>
      <c r="B205">
        <v>31.6252856369631</v>
      </c>
      <c r="C205">
        <v>1426.0852128619</v>
      </c>
      <c r="D205">
        <v>0.614170724547918</v>
      </c>
      <c r="E205">
        <v>181.681039237382</v>
      </c>
      <c r="F205">
        <v>17.6267977965651</v>
      </c>
      <c r="G205">
        <v>577.769489780027</v>
      </c>
      <c r="H205">
        <v>0.18367130440349</v>
      </c>
      <c r="I205">
        <v>0.146198409536439</v>
      </c>
      <c r="J205">
        <v>15.7505008790649</v>
      </c>
      <c r="K205">
        <v>2.88314940120911</v>
      </c>
    </row>
    <row r="206" spans="1:11">
      <c r="A206">
        <v>204</v>
      </c>
      <c r="B206">
        <v>31.889739268528</v>
      </c>
      <c r="C206">
        <v>1433.62408438402</v>
      </c>
      <c r="D206">
        <v>0.614174241179195</v>
      </c>
      <c r="E206">
        <v>182.447608622931</v>
      </c>
      <c r="F206">
        <v>17.53410532203</v>
      </c>
      <c r="G206">
        <v>574.61767922225</v>
      </c>
      <c r="H206">
        <v>0.183763930467165</v>
      </c>
      <c r="I206">
        <v>0.146229189617032</v>
      </c>
      <c r="J206">
        <v>15.7687422260486</v>
      </c>
      <c r="K206">
        <v>2.88314940120911</v>
      </c>
    </row>
    <row r="207" spans="1:11">
      <c r="A207">
        <v>205</v>
      </c>
      <c r="B207">
        <v>32.1544136466233</v>
      </c>
      <c r="C207">
        <v>1445.78278535658</v>
      </c>
      <c r="D207">
        <v>0.61417439678937</v>
      </c>
      <c r="E207">
        <v>183.754525793052</v>
      </c>
      <c r="F207">
        <v>17.3866475257474</v>
      </c>
      <c r="G207">
        <v>569.800599593695</v>
      </c>
      <c r="H207">
        <v>0.183847651437326</v>
      </c>
      <c r="I207">
        <v>0.146282740446982</v>
      </c>
      <c r="J207">
        <v>15.7901030845146</v>
      </c>
      <c r="K207">
        <v>2.88314940120911</v>
      </c>
    </row>
    <row r="208" spans="1:11">
      <c r="A208">
        <v>206</v>
      </c>
      <c r="B208">
        <v>32.4202998179853</v>
      </c>
      <c r="C208">
        <v>1454.62592364391</v>
      </c>
      <c r="D208">
        <v>0.614175887332771</v>
      </c>
      <c r="E208">
        <v>184.672736695889</v>
      </c>
      <c r="F208">
        <v>17.2809485099909</v>
      </c>
      <c r="G208">
        <v>566.25779666178</v>
      </c>
      <c r="H208">
        <v>0.183938152050012</v>
      </c>
      <c r="I208">
        <v>0.146319902967318</v>
      </c>
      <c r="J208">
        <v>15.8089825846175</v>
      </c>
      <c r="K208">
        <v>2.88314940120911</v>
      </c>
    </row>
    <row r="209" spans="1:11">
      <c r="A209">
        <v>207</v>
      </c>
      <c r="B209">
        <v>32.7381682027227</v>
      </c>
      <c r="C209">
        <v>1462.45555204405</v>
      </c>
      <c r="D209">
        <v>0.614179526022707</v>
      </c>
      <c r="E209">
        <v>185.449732109332</v>
      </c>
      <c r="F209">
        <v>17.188430549328</v>
      </c>
      <c r="G209">
        <v>563.06618484229</v>
      </c>
      <c r="H209">
        <v>0.184051223012046</v>
      </c>
      <c r="I209">
        <v>0.146350826400574</v>
      </c>
      <c r="J209">
        <v>15.8294750157446</v>
      </c>
      <c r="K209">
        <v>2.88314940120911</v>
      </c>
    </row>
    <row r="210" spans="1:11">
      <c r="A210">
        <v>208</v>
      </c>
      <c r="B210">
        <v>32.9513468566947</v>
      </c>
      <c r="C210">
        <v>1475.76723062595</v>
      </c>
      <c r="D210">
        <v>0.6141759057781</v>
      </c>
      <c r="E210">
        <v>186.912786515447</v>
      </c>
      <c r="F210">
        <v>17.0333878989346</v>
      </c>
      <c r="G210">
        <v>558.075129486231</v>
      </c>
      <c r="H210">
        <v>0.18411218644893</v>
      </c>
      <c r="I210">
        <v>0.146411228002909</v>
      </c>
      <c r="J210">
        <v>15.8485108458224</v>
      </c>
      <c r="K210">
        <v>2.88314940120911</v>
      </c>
    </row>
    <row r="211" spans="1:11">
      <c r="A211">
        <v>209</v>
      </c>
      <c r="B211">
        <v>33.0673507722039</v>
      </c>
      <c r="C211">
        <v>1484.08099076558</v>
      </c>
      <c r="D211">
        <v>0.614177546725585</v>
      </c>
      <c r="E211">
        <v>187.834060854162</v>
      </c>
      <c r="F211">
        <v>16.9379675665954</v>
      </c>
      <c r="G211">
        <v>555.049059550532</v>
      </c>
      <c r="H211">
        <v>0.184143141342281</v>
      </c>
      <c r="I211">
        <v>0.146449372817067</v>
      </c>
      <c r="J211">
        <v>15.8594425311896</v>
      </c>
      <c r="K211">
        <v>2.88314940120911</v>
      </c>
    </row>
    <row r="212" spans="1:11">
      <c r="A212">
        <v>210</v>
      </c>
      <c r="B212">
        <v>33.1817793916794</v>
      </c>
      <c r="C212">
        <v>1491.83328446492</v>
      </c>
      <c r="D212">
        <v>0.614177574526848</v>
      </c>
      <c r="E212">
        <v>188.690208194722</v>
      </c>
      <c r="F212">
        <v>16.8499496220882</v>
      </c>
      <c r="G212">
        <v>552.237913532921</v>
      </c>
      <c r="H212">
        <v>0.184174557363711</v>
      </c>
      <c r="I212">
        <v>0.146484774820357</v>
      </c>
      <c r="J212">
        <v>15.8698481802398</v>
      </c>
      <c r="K212">
        <v>2.88314940120911</v>
      </c>
    </row>
    <row r="213" spans="1:11">
      <c r="A213">
        <v>211</v>
      </c>
      <c r="B213">
        <v>33.4391086446873</v>
      </c>
      <c r="C213">
        <v>1500.74755182323</v>
      </c>
      <c r="D213">
        <v>0.614177070976558</v>
      </c>
      <c r="E213">
        <v>189.619340810129</v>
      </c>
      <c r="F213">
        <v>16.7498628648432</v>
      </c>
      <c r="G213">
        <v>548.883052730509</v>
      </c>
      <c r="H213">
        <v>0.184261406201843</v>
      </c>
      <c r="I213">
        <v>0.146522433366884</v>
      </c>
      <c r="J213">
        <v>15.8876186320988</v>
      </c>
      <c r="K213">
        <v>2.88314940120911</v>
      </c>
    </row>
    <row r="214" spans="1:11">
      <c r="A214">
        <v>212</v>
      </c>
      <c r="B214">
        <v>33.751436873713</v>
      </c>
      <c r="C214">
        <v>1512.79421132731</v>
      </c>
      <c r="D214">
        <v>0.614178217152079</v>
      </c>
      <c r="E214">
        <v>190.890283401232</v>
      </c>
      <c r="F214">
        <v>16.6164806155181</v>
      </c>
      <c r="G214">
        <v>544.467482276022</v>
      </c>
      <c r="H214">
        <v>0.184364328103529</v>
      </c>
      <c r="I214">
        <v>0.146574174923464</v>
      </c>
      <c r="J214">
        <v>15.9097330243623</v>
      </c>
      <c r="K214">
        <v>2.88314940120911</v>
      </c>
    </row>
    <row r="215" spans="1:11">
      <c r="A215">
        <v>213</v>
      </c>
      <c r="B215">
        <v>34.042713883815</v>
      </c>
      <c r="C215">
        <v>1521.30288067692</v>
      </c>
      <c r="D215">
        <v>0.614182521083853</v>
      </c>
      <c r="E215">
        <v>191.757138505462</v>
      </c>
      <c r="F215">
        <v>16.5235443954482</v>
      </c>
      <c r="G215">
        <v>541.338075635092</v>
      </c>
      <c r="H215">
        <v>0.184465027371498</v>
      </c>
      <c r="I215">
        <v>0.146609040764824</v>
      </c>
      <c r="J215">
        <v>15.9284632703293</v>
      </c>
      <c r="K215">
        <v>2.88314940120911</v>
      </c>
    </row>
    <row r="216" spans="1:11">
      <c r="A216">
        <v>214</v>
      </c>
      <c r="B216">
        <v>34.2970167917193</v>
      </c>
      <c r="C216">
        <v>1528.07108142889</v>
      </c>
      <c r="D216">
        <v>0.614186378474069</v>
      </c>
      <c r="E216">
        <v>192.436835677307</v>
      </c>
      <c r="F216">
        <v>16.4503575738653</v>
      </c>
      <c r="G216">
        <v>538.854462433429</v>
      </c>
      <c r="H216">
        <v>0.184553940477879</v>
      </c>
      <c r="I216">
        <v>0.146636240319811</v>
      </c>
      <c r="J216">
        <v>15.9442924078632</v>
      </c>
      <c r="K216">
        <v>2.88314940120911</v>
      </c>
    </row>
    <row r="217" spans="1:11">
      <c r="A217">
        <v>215</v>
      </c>
      <c r="B217">
        <v>34.3646940523988</v>
      </c>
      <c r="C217">
        <v>1531.89694031792</v>
      </c>
      <c r="D217">
        <v>0.614183683398563</v>
      </c>
      <c r="E217">
        <v>192.853782202753</v>
      </c>
      <c r="F217">
        <v>16.4092733826934</v>
      </c>
      <c r="G217">
        <v>537.507729698601</v>
      </c>
      <c r="H217">
        <v>0.184574183112174</v>
      </c>
      <c r="I217">
        <v>0.146653396353686</v>
      </c>
      <c r="J217">
        <v>15.9497109559157</v>
      </c>
      <c r="K217">
        <v>2.88314940120911</v>
      </c>
    </row>
    <row r="218" spans="1:11">
      <c r="A218">
        <v>216</v>
      </c>
      <c r="B218">
        <v>34.335834192812</v>
      </c>
      <c r="C218">
        <v>1532.68225560515</v>
      </c>
      <c r="D218">
        <v>0.614183200186762</v>
      </c>
      <c r="E218">
        <v>192.958211288172</v>
      </c>
      <c r="F218">
        <v>16.4008656039822</v>
      </c>
      <c r="G218">
        <v>537.294778141795</v>
      </c>
      <c r="H218">
        <v>0.18456109302212</v>
      </c>
      <c r="I218">
        <v>0.146657957075195</v>
      </c>
      <c r="J218">
        <v>15.9488293722398</v>
      </c>
      <c r="K218">
        <v>2.88314940120911</v>
      </c>
    </row>
    <row r="219" spans="1:11">
      <c r="A219">
        <v>217</v>
      </c>
      <c r="B219">
        <v>34.6305789542433</v>
      </c>
      <c r="C219">
        <v>1541.12708695123</v>
      </c>
      <c r="D219">
        <v>0.614185302731036</v>
      </c>
      <c r="E219">
        <v>193.815406681411</v>
      </c>
      <c r="F219">
        <v>16.3109946613921</v>
      </c>
      <c r="G219">
        <v>534.230906266177</v>
      </c>
      <c r="H219">
        <v>0.184663359683207</v>
      </c>
      <c r="I219">
        <v>0.146692382198547</v>
      </c>
      <c r="J219">
        <v>15.967379425949</v>
      </c>
      <c r="K219">
        <v>2.88314940120911</v>
      </c>
    </row>
    <row r="220" spans="1:11">
      <c r="A220">
        <v>218</v>
      </c>
      <c r="B220">
        <v>34.7677624480275</v>
      </c>
      <c r="C220">
        <v>1549.7527263629</v>
      </c>
      <c r="D220">
        <v>0.614183788506191</v>
      </c>
      <c r="E220">
        <v>194.762269701326</v>
      </c>
      <c r="F220">
        <v>16.2202106569496</v>
      </c>
      <c r="G220">
        <v>531.313998475355</v>
      </c>
      <c r="H220">
        <v>0.184702448978063</v>
      </c>
      <c r="I220">
        <v>0.146731450670591</v>
      </c>
      <c r="J220">
        <v>15.9786581387343</v>
      </c>
      <c r="K220">
        <v>2.88314940120911</v>
      </c>
    </row>
    <row r="221" spans="1:11">
      <c r="A221">
        <v>219</v>
      </c>
      <c r="B221">
        <v>35.0790357194792</v>
      </c>
      <c r="C221">
        <v>1560.94228278327</v>
      </c>
      <c r="D221">
        <v>0.614185466162782</v>
      </c>
      <c r="E221">
        <v>195.932519862901</v>
      </c>
      <c r="F221">
        <v>16.1039366830186</v>
      </c>
      <c r="G221">
        <v>527.46104933436</v>
      </c>
      <c r="H221">
        <v>0.184805895932854</v>
      </c>
      <c r="I221">
        <v>0.146778966291335</v>
      </c>
      <c r="J221">
        <v>15.9992093960538</v>
      </c>
      <c r="K221">
        <v>2.88314940120911</v>
      </c>
    </row>
    <row r="222" spans="1:11">
      <c r="A222">
        <v>220</v>
      </c>
      <c r="B222">
        <v>35.2758648701377</v>
      </c>
      <c r="C222">
        <v>1570.92129130611</v>
      </c>
      <c r="D222">
        <v>0.614183381079349</v>
      </c>
      <c r="E222">
        <v>197.010933362599</v>
      </c>
      <c r="F222">
        <v>16.0016391826279</v>
      </c>
      <c r="G222">
        <v>524.135887775438</v>
      </c>
      <c r="H222">
        <v>0.184866177040582</v>
      </c>
      <c r="I222">
        <v>0.146823233720769</v>
      </c>
      <c r="J222">
        <v>16.0137013517991</v>
      </c>
      <c r="K222">
        <v>2.88314940120911</v>
      </c>
    </row>
    <row r="223" spans="1:11">
      <c r="A223">
        <v>221</v>
      </c>
      <c r="B223">
        <v>35.4618677402159</v>
      </c>
      <c r="C223">
        <v>1581.01433124683</v>
      </c>
      <c r="D223">
        <v>0.61418174629329</v>
      </c>
      <c r="E223">
        <v>198.106821253127</v>
      </c>
      <c r="F223">
        <v>15.8994862924262</v>
      </c>
      <c r="G223">
        <v>520.811190623526</v>
      </c>
      <c r="H223">
        <v>0.184922232570802</v>
      </c>
      <c r="I223">
        <v>0.146868278201816</v>
      </c>
      <c r="J223">
        <v>16.0276567349203</v>
      </c>
      <c r="K223">
        <v>2.88314940120911</v>
      </c>
    </row>
    <row r="224" spans="1:11">
      <c r="A224">
        <v>222</v>
      </c>
      <c r="B224">
        <v>35.7765572836531</v>
      </c>
      <c r="C224">
        <v>1591.31054044677</v>
      </c>
      <c r="D224">
        <v>0.614183621933217</v>
      </c>
      <c r="E224">
        <v>199.170583645457</v>
      </c>
      <c r="F224">
        <v>15.7966123197619</v>
      </c>
      <c r="G224">
        <v>517.376861112351</v>
      </c>
      <c r="H224">
        <v>0.185028471260653</v>
      </c>
      <c r="I224">
        <v>0.146911293245803</v>
      </c>
      <c r="J224">
        <v>16.0473447083106</v>
      </c>
      <c r="K224">
        <v>2.88314940120911</v>
      </c>
    </row>
    <row r="225" spans="1:11">
      <c r="A225">
        <v>223</v>
      </c>
      <c r="B225">
        <v>36.0014429788283</v>
      </c>
      <c r="C225">
        <v>1601.52813854719</v>
      </c>
      <c r="D225">
        <v>0.61418396845327</v>
      </c>
      <c r="E225">
        <v>200.263659465261</v>
      </c>
      <c r="F225">
        <v>15.6958314267219</v>
      </c>
      <c r="G225">
        <v>514.07356317865</v>
      </c>
      <c r="H225">
        <v>0.18509957519729</v>
      </c>
      <c r="I225">
        <v>0.146956008310336</v>
      </c>
      <c r="J225">
        <v>16.0628155679696</v>
      </c>
      <c r="K225">
        <v>2.88314940120911</v>
      </c>
    </row>
    <row r="226" spans="1:11">
      <c r="A226">
        <v>224</v>
      </c>
      <c r="B226">
        <v>36.1895932694837</v>
      </c>
      <c r="C226">
        <v>1613.50855497686</v>
      </c>
      <c r="D226">
        <v>0.614182349178603</v>
      </c>
      <c r="E226">
        <v>201.577487776115</v>
      </c>
      <c r="F226">
        <v>15.5792887557072</v>
      </c>
      <c r="G226">
        <v>510.294389359672</v>
      </c>
      <c r="H226">
        <v>0.185153440777835</v>
      </c>
      <c r="I226">
        <v>0.14701017097839</v>
      </c>
      <c r="J226">
        <v>16.0774383496158</v>
      </c>
      <c r="K226">
        <v>2.88314940120911</v>
      </c>
    </row>
    <row r="227" spans="1:11">
      <c r="A227">
        <v>225</v>
      </c>
      <c r="B227">
        <v>36.5417237955955</v>
      </c>
      <c r="C227">
        <v>1621.59484002881</v>
      </c>
      <c r="D227">
        <v>0.6141878634873</v>
      </c>
      <c r="E227">
        <v>202.367353758962</v>
      </c>
      <c r="F227">
        <v>15.5016006879633</v>
      </c>
      <c r="G227">
        <v>507.656488426939</v>
      </c>
      <c r="H227">
        <v>0.185277504316124</v>
      </c>
      <c r="I227">
        <v>0.147041507264918</v>
      </c>
      <c r="J227">
        <v>16.097116967125</v>
      </c>
      <c r="K227">
        <v>2.88314940120911</v>
      </c>
    </row>
    <row r="228" spans="1:11">
      <c r="A228">
        <v>226</v>
      </c>
      <c r="B228">
        <v>36.7669265977615</v>
      </c>
      <c r="C228">
        <v>1625.99024151565</v>
      </c>
      <c r="D228">
        <v>0.614187774897869</v>
      </c>
      <c r="E228">
        <v>202.782017569724</v>
      </c>
      <c r="F228">
        <v>15.4596965258271</v>
      </c>
      <c r="G228">
        <v>506.187619658134</v>
      </c>
      <c r="H228">
        <v>0.185358087793585</v>
      </c>
      <c r="I228">
        <v>0.147057741907857</v>
      </c>
      <c r="J228">
        <v>16.1092480009346</v>
      </c>
      <c r="K228">
        <v>2.88314940120911</v>
      </c>
    </row>
    <row r="229" spans="1:11">
      <c r="A229">
        <v>227</v>
      </c>
      <c r="B229">
        <v>36.9767141316614</v>
      </c>
      <c r="C229">
        <v>1630.21441053003</v>
      </c>
      <c r="D229">
        <v>0.614189070809561</v>
      </c>
      <c r="E229">
        <v>203.18353031229</v>
      </c>
      <c r="F229">
        <v>15.4196377638543</v>
      </c>
      <c r="G229">
        <v>504.796424018409</v>
      </c>
      <c r="H229">
        <v>0.185432696831532</v>
      </c>
      <c r="I229">
        <v>0.147073511781667</v>
      </c>
      <c r="J229">
        <v>16.1205594075335</v>
      </c>
      <c r="K229">
        <v>2.88314940120911</v>
      </c>
    </row>
    <row r="230" spans="1:11">
      <c r="A230">
        <v>228</v>
      </c>
      <c r="B230">
        <v>37.2122550631572</v>
      </c>
      <c r="C230">
        <v>1639.64245106895</v>
      </c>
      <c r="D230">
        <v>0.614191568905351</v>
      </c>
      <c r="E230">
        <v>204.179519804897</v>
      </c>
      <c r="F230">
        <v>15.3309739397149</v>
      </c>
      <c r="G230">
        <v>501.898324366267</v>
      </c>
      <c r="H230">
        <v>0.185508733609158</v>
      </c>
      <c r="I230">
        <v>0.147114106869135</v>
      </c>
      <c r="J230">
        <v>16.1354894173619</v>
      </c>
      <c r="K230">
        <v>2.88314940120911</v>
      </c>
    </row>
    <row r="231" spans="1:11">
      <c r="A231">
        <v>229</v>
      </c>
      <c r="B231">
        <v>37.538139599265</v>
      </c>
      <c r="C231">
        <v>1651.27512774681</v>
      </c>
      <c r="D231">
        <v>0.61419315056224</v>
      </c>
      <c r="E231">
        <v>205.392972099906</v>
      </c>
      <c r="F231">
        <v>15.2229723959377</v>
      </c>
      <c r="G231">
        <v>498.334424298513</v>
      </c>
      <c r="H231">
        <v>0.185616158696514</v>
      </c>
      <c r="I231">
        <v>0.147163360430279</v>
      </c>
      <c r="J231">
        <v>16.15527264698</v>
      </c>
      <c r="K231">
        <v>2.88314940120911</v>
      </c>
    </row>
    <row r="232" spans="1:11">
      <c r="A232">
        <v>230</v>
      </c>
      <c r="B232">
        <v>37.7728793785568</v>
      </c>
      <c r="C232">
        <v>1662.32017984114</v>
      </c>
      <c r="D232">
        <v>0.614191373003752</v>
      </c>
      <c r="E232">
        <v>206.576524145506</v>
      </c>
      <c r="F232">
        <v>15.1218255018661</v>
      </c>
      <c r="G232">
        <v>495.024562773394</v>
      </c>
      <c r="H232">
        <v>0.185689530147477</v>
      </c>
      <c r="I232">
        <v>0.147211807485932</v>
      </c>
      <c r="J232">
        <v>16.1706665757475</v>
      </c>
      <c r="K232">
        <v>2.88314940120911</v>
      </c>
    </row>
    <row r="233" spans="1:11">
      <c r="A233">
        <v>231</v>
      </c>
      <c r="B233">
        <v>37.9575706425832</v>
      </c>
      <c r="C233">
        <v>1671.94375793297</v>
      </c>
      <c r="D233">
        <v>0.614189564511761</v>
      </c>
      <c r="E233">
        <v>207.615918866816</v>
      </c>
      <c r="F233">
        <v>15.0347854516743</v>
      </c>
      <c r="G233">
        <v>492.182537335878</v>
      </c>
      <c r="H233">
        <v>0.185745885344651</v>
      </c>
      <c r="I233">
        <v>0.14725445399443</v>
      </c>
      <c r="J233">
        <v>16.1831129342827</v>
      </c>
      <c r="K233">
        <v>2.88314940120911</v>
      </c>
    </row>
    <row r="234" spans="1:11">
      <c r="A234">
        <v>232</v>
      </c>
      <c r="B234">
        <v>38.061319129304</v>
      </c>
      <c r="C234">
        <v>1674.4619850389</v>
      </c>
      <c r="D234">
        <v>0.614192692488977</v>
      </c>
      <c r="E234">
        <v>207.864443748176</v>
      </c>
      <c r="F234">
        <v>15.0121746043726</v>
      </c>
      <c r="G234">
        <v>491.435461458609</v>
      </c>
      <c r="H234">
        <v>0.185781703446116</v>
      </c>
      <c r="I234">
        <v>0.147264364745009</v>
      </c>
      <c r="J234">
        <v>16.1887106704827</v>
      </c>
      <c r="K234">
        <v>2.88314940120911</v>
      </c>
    </row>
    <row r="235" spans="1:11">
      <c r="A235">
        <v>233</v>
      </c>
      <c r="B235">
        <v>38.0864501106115</v>
      </c>
      <c r="C235">
        <v>1673.45276000201</v>
      </c>
      <c r="D235">
        <v>0.614193104246264</v>
      </c>
      <c r="E235">
        <v>207.736825514982</v>
      </c>
      <c r="F235">
        <v>15.0212281389755</v>
      </c>
      <c r="G235">
        <v>491.722225841061</v>
      </c>
      <c r="H235">
        <v>0.185792555630555</v>
      </c>
      <c r="I235">
        <v>0.147258902314435</v>
      </c>
      <c r="J235">
        <v>16.1892919958664</v>
      </c>
      <c r="K235">
        <v>2.88314940120911</v>
      </c>
    </row>
    <row r="236" spans="1:11">
      <c r="A236">
        <v>234</v>
      </c>
      <c r="B236">
        <v>38.3101390796452</v>
      </c>
      <c r="C236">
        <v>1684.43939585785</v>
      </c>
      <c r="D236">
        <v>0.614193193586657</v>
      </c>
      <c r="E236">
        <v>208.91747625792</v>
      </c>
      <c r="F236">
        <v>14.9232532494802</v>
      </c>
      <c r="G236">
        <v>488.515109694415</v>
      </c>
      <c r="H236">
        <v>0.185861942730174</v>
      </c>
      <c r="I236">
        <v>0.147307267908928</v>
      </c>
      <c r="J236">
        <v>16.2039002637519</v>
      </c>
      <c r="K236">
        <v>2.88314940120911</v>
      </c>
    </row>
    <row r="237" spans="1:11">
      <c r="A237">
        <v>235</v>
      </c>
      <c r="B237">
        <v>38.5415546494893</v>
      </c>
      <c r="C237">
        <v>1689.31094976947</v>
      </c>
      <c r="D237">
        <v>0.614196033300349</v>
      </c>
      <c r="E237">
        <v>209.384771351068</v>
      </c>
      <c r="F237">
        <v>14.8802182873547</v>
      </c>
      <c r="G237">
        <v>487.049466964465</v>
      </c>
      <c r="H237">
        <v>0.18594310203086</v>
      </c>
      <c r="I237">
        <v>0.147325710644743</v>
      </c>
      <c r="J237">
        <v>16.2159427463165</v>
      </c>
      <c r="K237">
        <v>2.88314940120911</v>
      </c>
    </row>
    <row r="238" spans="1:11">
      <c r="A238">
        <v>236</v>
      </c>
      <c r="B238">
        <v>38.8448937828665</v>
      </c>
      <c r="C238">
        <v>1700.74216210553</v>
      </c>
      <c r="D238">
        <v>0.61419691077775</v>
      </c>
      <c r="E238">
        <v>210.583053443848</v>
      </c>
      <c r="F238">
        <v>14.7802037533238</v>
      </c>
      <c r="G238">
        <v>483.756465366845</v>
      </c>
      <c r="H238">
        <v>0.186041871606444</v>
      </c>
      <c r="I238">
        <v>0.14737443110013</v>
      </c>
      <c r="J238">
        <v>16.2338657420259</v>
      </c>
      <c r="K238">
        <v>2.88314940120911</v>
      </c>
    </row>
    <row r="239" spans="1:11">
      <c r="A239">
        <v>237</v>
      </c>
      <c r="B239">
        <v>39.1145320115671</v>
      </c>
      <c r="C239">
        <v>1707.7804966611</v>
      </c>
      <c r="D239">
        <v>0.614200690924856</v>
      </c>
      <c r="E239">
        <v>211.285643845319</v>
      </c>
      <c r="F239">
        <v>14.7192895907492</v>
      </c>
      <c r="G239">
        <v>481.721448502345</v>
      </c>
      <c r="H239">
        <v>0.186134036601434</v>
      </c>
      <c r="I239">
        <v>0.147402554691972</v>
      </c>
      <c r="J239">
        <v>16.2482973644928</v>
      </c>
      <c r="K239">
        <v>2.88314940120911</v>
      </c>
    </row>
    <row r="240" spans="1:11">
      <c r="A240">
        <v>238</v>
      </c>
      <c r="B240">
        <v>39.3929919652485</v>
      </c>
      <c r="C240">
        <v>1714.47540356657</v>
      </c>
      <c r="D240">
        <v>0.614204152099735</v>
      </c>
      <c r="E240">
        <v>211.944834580771</v>
      </c>
      <c r="F240">
        <v>14.6618117912312</v>
      </c>
      <c r="G240">
        <v>479.798589143948</v>
      </c>
      <c r="H240">
        <v>0.186229670050531</v>
      </c>
      <c r="I240">
        <v>0.147428826959527</v>
      </c>
      <c r="J240">
        <v>16.262844176378</v>
      </c>
      <c r="K240">
        <v>2.88314940120911</v>
      </c>
    </row>
    <row r="241" spans="1:11">
      <c r="A241">
        <v>239</v>
      </c>
      <c r="B241">
        <v>39.6815188868112</v>
      </c>
      <c r="C241">
        <v>1726.0501272957</v>
      </c>
      <c r="D241">
        <v>0.614205001001653</v>
      </c>
      <c r="E241">
        <v>213.165496141248</v>
      </c>
      <c r="F241">
        <v>14.5634911120295</v>
      </c>
      <c r="G241">
        <v>476.579202568442</v>
      </c>
      <c r="H241">
        <v>0.186322265061851</v>
      </c>
      <c r="I241">
        <v>0.147478561122104</v>
      </c>
      <c r="J241">
        <v>16.2797846517214</v>
      </c>
      <c r="K241">
        <v>2.88314940120911</v>
      </c>
    </row>
    <row r="242" spans="1:11">
      <c r="A242">
        <v>240</v>
      </c>
      <c r="B242">
        <v>39.9651306058745</v>
      </c>
      <c r="C242">
        <v>1734.14904814523</v>
      </c>
      <c r="D242">
        <v>0.614206841349076</v>
      </c>
      <c r="E242">
        <v>213.985175231147</v>
      </c>
      <c r="F242">
        <v>14.4954758731229</v>
      </c>
      <c r="G242">
        <v>474.325885695341</v>
      </c>
      <c r="H242">
        <v>0.186417558411423</v>
      </c>
      <c r="I242">
        <v>0.147511534505048</v>
      </c>
      <c r="J242">
        <v>16.294911808927</v>
      </c>
      <c r="K242">
        <v>2.88314940120911</v>
      </c>
    </row>
    <row r="243" spans="1:11">
      <c r="A243">
        <v>241</v>
      </c>
      <c r="B243">
        <v>40.3001424312029</v>
      </c>
      <c r="C243">
        <v>1740.69085960341</v>
      </c>
      <c r="D243">
        <v>0.614210629737304</v>
      </c>
      <c r="E243">
        <v>214.603024963256</v>
      </c>
      <c r="F243">
        <v>14.4409994164705</v>
      </c>
      <c r="G243">
        <v>472.491373680871</v>
      </c>
      <c r="H243">
        <v>0.186533746851824</v>
      </c>
      <c r="I243">
        <v>0.147535827820283</v>
      </c>
      <c r="J243">
        <v>16.3113964869631</v>
      </c>
      <c r="K243">
        <v>2.88314940120911</v>
      </c>
    </row>
    <row r="244" spans="1:11">
      <c r="A244">
        <v>242</v>
      </c>
      <c r="B244">
        <v>40.5424690368245</v>
      </c>
      <c r="C244">
        <v>1753.588554161</v>
      </c>
      <c r="D244">
        <v>0.614208282226862</v>
      </c>
      <c r="E244">
        <v>215.995390581028</v>
      </c>
      <c r="F244">
        <v>14.3347854478984</v>
      </c>
      <c r="G244">
        <v>469.032074090246</v>
      </c>
      <c r="H244">
        <v>0.186607325084013</v>
      </c>
      <c r="I244">
        <v>0.147592954731733</v>
      </c>
      <c r="J244">
        <v>16.3265724730962</v>
      </c>
      <c r="K244">
        <v>2.88314940120911</v>
      </c>
    </row>
    <row r="245" spans="1:11">
      <c r="A245">
        <v>243</v>
      </c>
      <c r="B245">
        <v>40.6703803894287</v>
      </c>
      <c r="C245">
        <v>1761.69587913425</v>
      </c>
      <c r="D245">
        <v>0.614209982901583</v>
      </c>
      <c r="E245">
        <v>216.880838148114</v>
      </c>
      <c r="F245">
        <v>14.2688167608938</v>
      </c>
      <c r="G245">
        <v>466.910904783964</v>
      </c>
      <c r="H245">
        <v>0.186644307443316</v>
      </c>
      <c r="I245">
        <v>0.1476294114544</v>
      </c>
      <c r="J245">
        <v>16.3350187052162</v>
      </c>
      <c r="K245">
        <v>2.88314940120911</v>
      </c>
    </row>
    <row r="246" spans="1:11">
      <c r="A246">
        <v>244</v>
      </c>
      <c r="B246">
        <v>40.7890132797969</v>
      </c>
      <c r="C246">
        <v>1769.07800188932</v>
      </c>
      <c r="D246">
        <v>0.614210267489723</v>
      </c>
      <c r="E246">
        <v>217.685965724607</v>
      </c>
      <c r="F246">
        <v>14.2092749222716</v>
      </c>
      <c r="G246">
        <v>464.985510162012</v>
      </c>
      <c r="H246">
        <v>0.186678863292137</v>
      </c>
      <c r="I246">
        <v>0.147662541799762</v>
      </c>
      <c r="J246">
        <v>16.3427542983029</v>
      </c>
      <c r="K246">
        <v>2.88314940120911</v>
      </c>
    </row>
    <row r="247" spans="1:11">
      <c r="A247">
        <v>245</v>
      </c>
      <c r="B247">
        <v>41.0466232239587</v>
      </c>
      <c r="C247">
        <v>1776.75136522008</v>
      </c>
      <c r="D247">
        <v>0.614210122403996</v>
      </c>
      <c r="E247">
        <v>218.466369850869</v>
      </c>
      <c r="F247">
        <v>14.1479084692723</v>
      </c>
      <c r="G247">
        <v>462.946683062867</v>
      </c>
      <c r="H247">
        <v>0.186764826415403</v>
      </c>
      <c r="I247">
        <v>0.1476939870095</v>
      </c>
      <c r="J247">
        <v>16.3561978308879</v>
      </c>
      <c r="K247">
        <v>2.88314940120911</v>
      </c>
    </row>
    <row r="248" spans="1:11">
      <c r="A248">
        <v>246</v>
      </c>
      <c r="B248">
        <v>41.3772805201469</v>
      </c>
      <c r="C248">
        <v>1787.90762807932</v>
      </c>
      <c r="D248">
        <v>0.614211521229315</v>
      </c>
      <c r="E248">
        <v>219.619268971908</v>
      </c>
      <c r="F248">
        <v>14.0596277419501</v>
      </c>
      <c r="G248">
        <v>460.039984897431</v>
      </c>
      <c r="H248">
        <v>0.186873267642046</v>
      </c>
      <c r="I248">
        <v>0.147740678959452</v>
      </c>
      <c r="J248">
        <v>16.3738133965865</v>
      </c>
      <c r="K248">
        <v>2.88314940120911</v>
      </c>
    </row>
    <row r="249" spans="1:11">
      <c r="A249">
        <v>247</v>
      </c>
      <c r="B249">
        <v>41.6895592937364</v>
      </c>
      <c r="C249">
        <v>1795.61321205192</v>
      </c>
      <c r="D249">
        <v>0.614215651765724</v>
      </c>
      <c r="E249">
        <v>220.380722660734</v>
      </c>
      <c r="F249">
        <v>13.9992931211855</v>
      </c>
      <c r="G249">
        <v>458.049299728326</v>
      </c>
      <c r="H249">
        <v>0.18697880196268</v>
      </c>
      <c r="I249">
        <v>0.147771102650216</v>
      </c>
      <c r="J249">
        <v>16.3892317917236</v>
      </c>
      <c r="K249">
        <v>2.88314940120911</v>
      </c>
    </row>
    <row r="250" spans="1:11">
      <c r="A250">
        <v>248</v>
      </c>
      <c r="B250">
        <v>41.9636484806454</v>
      </c>
      <c r="C250">
        <v>1801.51993970149</v>
      </c>
      <c r="D250">
        <v>0.614219531309308</v>
      </c>
      <c r="E250">
        <v>220.950130000265</v>
      </c>
      <c r="F250">
        <v>13.9533929843449</v>
      </c>
      <c r="G250">
        <v>456.532758639014</v>
      </c>
      <c r="H250">
        <v>0.187072156582789</v>
      </c>
      <c r="I250">
        <v>0.147793678328819</v>
      </c>
      <c r="J250">
        <v>16.4023550080815</v>
      </c>
      <c r="K250">
        <v>2.88314940120911</v>
      </c>
    </row>
    <row r="251" spans="1:11">
      <c r="A251">
        <v>249</v>
      </c>
      <c r="B251">
        <v>42.0415047253965</v>
      </c>
      <c r="C251">
        <v>1805.19210698046</v>
      </c>
      <c r="D251">
        <v>0.614217514591294</v>
      </c>
      <c r="E251">
        <v>221.342209564051</v>
      </c>
      <c r="F251">
        <v>13.9250086406789</v>
      </c>
      <c r="G251">
        <v>455.59455261411</v>
      </c>
      <c r="H251">
        <v>0.18709647508584</v>
      </c>
      <c r="I251">
        <v>0.147809707911397</v>
      </c>
      <c r="J251">
        <v>16.4068176573324</v>
      </c>
      <c r="K251">
        <v>2.88314940120911</v>
      </c>
    </row>
    <row r="252" spans="1:11">
      <c r="A252">
        <v>250</v>
      </c>
      <c r="B252">
        <v>42.0146418582003</v>
      </c>
      <c r="C252">
        <v>1806.15320894428</v>
      </c>
      <c r="D252">
        <v>0.614217117626033</v>
      </c>
      <c r="E252">
        <v>221.46465705535</v>
      </c>
      <c r="F252">
        <v>13.9175987747359</v>
      </c>
      <c r="G252">
        <v>455.375235818388</v>
      </c>
      <c r="H252">
        <v>0.187085314237642</v>
      </c>
      <c r="I252">
        <v>0.147814953368905</v>
      </c>
      <c r="J252">
        <v>16.406085202949</v>
      </c>
      <c r="K252">
        <v>2.88314940120911</v>
      </c>
    </row>
    <row r="253" spans="1:11">
      <c r="A253">
        <v>251</v>
      </c>
      <c r="B253">
        <v>42.3327479136365</v>
      </c>
      <c r="C253">
        <v>1813.29917902712</v>
      </c>
      <c r="D253">
        <v>0.614219717514204</v>
      </c>
      <c r="E253">
        <v>222.158696979334</v>
      </c>
      <c r="F253">
        <v>13.8627513752446</v>
      </c>
      <c r="G253">
        <v>453.544660770841</v>
      </c>
      <c r="H253">
        <v>0.18719339345069</v>
      </c>
      <c r="I253">
        <v>0.147842531456504</v>
      </c>
      <c r="J253">
        <v>16.4213227176612</v>
      </c>
      <c r="K253">
        <v>2.88314940120911</v>
      </c>
    </row>
    <row r="254" spans="1:11">
      <c r="A254">
        <v>252</v>
      </c>
      <c r="B254">
        <v>42.4871093750192</v>
      </c>
      <c r="C254">
        <v>1821.47986891698</v>
      </c>
      <c r="D254">
        <v>0.614218967011227</v>
      </c>
      <c r="E254">
        <v>223.040122757472</v>
      </c>
      <c r="F254">
        <v>13.8004905334114</v>
      </c>
      <c r="G254">
        <v>451.519842343624</v>
      </c>
      <c r="H254">
        <v>0.187240260646307</v>
      </c>
      <c r="I254">
        <v>0.147878673123048</v>
      </c>
      <c r="J254">
        <v>16.430360908159</v>
      </c>
      <c r="K254">
        <v>2.88314940120911</v>
      </c>
    </row>
    <row r="255" spans="1:11">
      <c r="A255">
        <v>253</v>
      </c>
      <c r="B255">
        <v>42.8257134248239</v>
      </c>
      <c r="C255">
        <v>1831.42648881035</v>
      </c>
      <c r="D255">
        <v>0.614221336699973</v>
      </c>
      <c r="E255">
        <v>224.04931302965</v>
      </c>
      <c r="F255">
        <v>13.7255389945336</v>
      </c>
      <c r="G255">
        <v>449.059754552301</v>
      </c>
      <c r="H255">
        <v>0.18735210904946</v>
      </c>
      <c r="I255">
        <v>0.147919341234699</v>
      </c>
      <c r="J255">
        <v>16.4471948513023</v>
      </c>
      <c r="K255">
        <v>2.88314940120911</v>
      </c>
    </row>
    <row r="256" spans="1:11">
      <c r="A256">
        <v>254</v>
      </c>
      <c r="B256">
        <v>43.0483827398794</v>
      </c>
      <c r="C256">
        <v>1840.85137736158</v>
      </c>
      <c r="D256">
        <v>0.614220243904724</v>
      </c>
      <c r="E256">
        <v>225.045756987324</v>
      </c>
      <c r="F256">
        <v>13.6552662517582</v>
      </c>
      <c r="G256">
        <v>446.759135915932</v>
      </c>
      <c r="H256">
        <v>0.187422456181991</v>
      </c>
      <c r="I256">
        <v>0.147959978041627</v>
      </c>
      <c r="J256">
        <v>16.4591947299768</v>
      </c>
      <c r="K256">
        <v>2.88314940120911</v>
      </c>
    </row>
    <row r="257" spans="1:11">
      <c r="A257">
        <v>255</v>
      </c>
      <c r="B257">
        <v>43.2553618187365</v>
      </c>
      <c r="C257">
        <v>1850.44134378611</v>
      </c>
      <c r="D257">
        <v>0.614219364025325</v>
      </c>
      <c r="E257">
        <v>226.06737394712</v>
      </c>
      <c r="F257">
        <v>13.5844974347341</v>
      </c>
      <c r="G257">
        <v>444.440333011164</v>
      </c>
      <c r="H257">
        <v>0.187487040312524</v>
      </c>
      <c r="I257">
        <v>0.148001726678272</v>
      </c>
      <c r="J257">
        <v>16.4705644763573</v>
      </c>
      <c r="K257">
        <v>2.88314940120911</v>
      </c>
    </row>
    <row r="258" spans="1:11">
      <c r="A258">
        <v>256</v>
      </c>
      <c r="B258">
        <v>43.593016250828</v>
      </c>
      <c r="C258">
        <v>1859.4670525836</v>
      </c>
      <c r="D258">
        <v>0.614221643986183</v>
      </c>
      <c r="E258">
        <v>226.970136634701</v>
      </c>
      <c r="F258">
        <v>13.5185593382049</v>
      </c>
      <c r="G258">
        <v>442.275398575577</v>
      </c>
      <c r="H258">
        <v>0.187599206308709</v>
      </c>
      <c r="I258">
        <v>0.148037958359991</v>
      </c>
      <c r="J258">
        <v>16.4867009092983</v>
      </c>
      <c r="K258">
        <v>2.88314940120911</v>
      </c>
    </row>
    <row r="259" spans="1:11">
      <c r="A259">
        <v>257</v>
      </c>
      <c r="B259">
        <v>43.8429965440998</v>
      </c>
      <c r="C259">
        <v>1868.99476362959</v>
      </c>
      <c r="D259">
        <v>0.61422252827621</v>
      </c>
      <c r="E259">
        <v>227.966468913598</v>
      </c>
      <c r="F259">
        <v>13.4496447913913</v>
      </c>
      <c r="G259">
        <v>440.015818572054</v>
      </c>
      <c r="H259">
        <v>0.187679296843778</v>
      </c>
      <c r="I259">
        <v>0.148078464783141</v>
      </c>
      <c r="J259">
        <v>16.4995266324486</v>
      </c>
      <c r="K259">
        <v>2.88314940120911</v>
      </c>
    </row>
    <row r="260" spans="1:11">
      <c r="A260">
        <v>258</v>
      </c>
      <c r="B260">
        <v>44.0553634734631</v>
      </c>
      <c r="C260">
        <v>1880.7400728637</v>
      </c>
      <c r="D260">
        <v>0.614221599792508</v>
      </c>
      <c r="E260">
        <v>229.233438640704</v>
      </c>
      <c r="F260">
        <v>13.3656511340841</v>
      </c>
      <c r="G260">
        <v>437.255644518782</v>
      </c>
      <c r="H260">
        <v>0.187743796930577</v>
      </c>
      <c r="I260">
        <v>0.148130408153397</v>
      </c>
      <c r="J260">
        <v>16.5115629324552</v>
      </c>
      <c r="K260">
        <v>2.88314940120911</v>
      </c>
    </row>
    <row r="261" spans="1:11">
      <c r="A261">
        <v>259</v>
      </c>
      <c r="B261">
        <v>44.4213325909935</v>
      </c>
      <c r="C261">
        <v>1887.01464273495</v>
      </c>
      <c r="D261">
        <v>0.614227101903384</v>
      </c>
      <c r="E261">
        <v>229.807388829743</v>
      </c>
      <c r="F261">
        <v>13.3212086003506</v>
      </c>
      <c r="G261">
        <v>435.815116586435</v>
      </c>
      <c r="H261">
        <v>0.187868157761633</v>
      </c>
      <c r="I261">
        <v>0.148152826084492</v>
      </c>
      <c r="J261">
        <v>16.5275289101559</v>
      </c>
      <c r="K261">
        <v>2.88314940120911</v>
      </c>
    </row>
    <row r="262" spans="1:11">
      <c r="A262">
        <v>260</v>
      </c>
      <c r="B262">
        <v>44.6525653529868</v>
      </c>
      <c r="C262">
        <v>1889.97174628978</v>
      </c>
      <c r="D262">
        <v>0.614227534082506</v>
      </c>
      <c r="E262">
        <v>230.053915253665</v>
      </c>
      <c r="F262">
        <v>13.3003658584503</v>
      </c>
      <c r="G262">
        <v>435.121468213013</v>
      </c>
      <c r="H262">
        <v>0.187947604954603</v>
      </c>
      <c r="I262">
        <v>0.14816214248027</v>
      </c>
      <c r="J262">
        <v>16.5372576689344</v>
      </c>
      <c r="K262">
        <v>2.88314940120911</v>
      </c>
    </row>
    <row r="263" spans="1:11">
      <c r="A263">
        <v>261</v>
      </c>
      <c r="B263">
        <v>44.8649052573243</v>
      </c>
      <c r="C263">
        <v>1892.65531028357</v>
      </c>
      <c r="D263">
        <v>0.614229109142476</v>
      </c>
      <c r="E263">
        <v>230.276858079737</v>
      </c>
      <c r="F263">
        <v>13.2815074943688</v>
      </c>
      <c r="G263">
        <v>434.500228302855</v>
      </c>
      <c r="H263">
        <v>0.188020291361471</v>
      </c>
      <c r="I263">
        <v>0.148170562050527</v>
      </c>
      <c r="J263">
        <v>16.5461446720017</v>
      </c>
      <c r="K263">
        <v>2.88314940120911</v>
      </c>
    </row>
    <row r="264" spans="1:11">
      <c r="A264">
        <v>262</v>
      </c>
      <c r="B264">
        <v>45.1149289295851</v>
      </c>
      <c r="C264">
        <v>1900.55114056096</v>
      </c>
      <c r="D264">
        <v>0.614232095261746</v>
      </c>
      <c r="E264">
        <v>231.084997214787</v>
      </c>
      <c r="F264">
        <v>13.226329537425</v>
      </c>
      <c r="G264">
        <v>432.713215363784</v>
      </c>
      <c r="H264">
        <v>0.188101195359921</v>
      </c>
      <c r="I264">
        <v>0.148203240216497</v>
      </c>
      <c r="J264">
        <v>16.5580493738913</v>
      </c>
      <c r="K264">
        <v>2.88314940120911</v>
      </c>
    </row>
    <row r="265" spans="1:11">
      <c r="A265">
        <v>263</v>
      </c>
      <c r="B265">
        <v>45.4758686465895</v>
      </c>
      <c r="C265">
        <v>1910.47213034524</v>
      </c>
      <c r="D265">
        <v>0.614234680895082</v>
      </c>
      <c r="E265">
        <v>232.081314535481</v>
      </c>
      <c r="F265">
        <v>13.1576458449806</v>
      </c>
      <c r="G265">
        <v>430.481099742721</v>
      </c>
      <c r="H265">
        <v>0.188219207914786</v>
      </c>
      <c r="I265">
        <v>0.148243310798634</v>
      </c>
      <c r="J265">
        <v>16.5746570995941</v>
      </c>
      <c r="K265">
        <v>2.88314940120911</v>
      </c>
    </row>
    <row r="266" spans="1:11">
      <c r="A266">
        <v>264</v>
      </c>
      <c r="B266">
        <v>45.7531781373252</v>
      </c>
      <c r="C266">
        <v>1920.73264422119</v>
      </c>
      <c r="D266">
        <v>0.614234155431308</v>
      </c>
      <c r="E266">
        <v>233.150004113112</v>
      </c>
      <c r="F266">
        <v>13.0873579742697</v>
      </c>
      <c r="G266">
        <v>428.181099379124</v>
      </c>
      <c r="H266">
        <v>0.188307659987141</v>
      </c>
      <c r="I266">
        <v>0.148286727082688</v>
      </c>
      <c r="J266">
        <v>16.588143356296</v>
      </c>
      <c r="K266">
        <v>2.88314940120911</v>
      </c>
    </row>
    <row r="267" spans="1:11">
      <c r="A267">
        <v>265</v>
      </c>
      <c r="B267">
        <v>45.9715791682792</v>
      </c>
      <c r="C267">
        <v>1929.89489766657</v>
      </c>
      <c r="D267">
        <v>0.614233250117955</v>
      </c>
      <c r="E267">
        <v>234.115741580344</v>
      </c>
      <c r="F267">
        <v>13.0252252172809</v>
      </c>
      <c r="G267">
        <v>426.141380739207</v>
      </c>
      <c r="H267">
        <v>0.188376493480427</v>
      </c>
      <c r="I267">
        <v>0.148326083438518</v>
      </c>
      <c r="J267">
        <v>16.5990263699384</v>
      </c>
      <c r="K267">
        <v>2.88314940120911</v>
      </c>
    </row>
    <row r="268" spans="1:11">
      <c r="A268">
        <v>266</v>
      </c>
      <c r="B268">
        <v>46.1193783747906</v>
      </c>
      <c r="C268">
        <v>1932.57673117527</v>
      </c>
      <c r="D268">
        <v>0.614233174213328</v>
      </c>
      <c r="E268">
        <v>234.365555440668</v>
      </c>
      <c r="F268">
        <v>13.0071501339568</v>
      </c>
      <c r="G268">
        <v>425.58669676989</v>
      </c>
      <c r="H268">
        <v>0.188425115278192</v>
      </c>
      <c r="I268">
        <v>0.148335929657118</v>
      </c>
      <c r="J268">
        <v>16.6052261321188</v>
      </c>
      <c r="K268">
        <v>2.88314940120911</v>
      </c>
    </row>
    <row r="269" spans="1:11">
      <c r="A269">
        <v>267</v>
      </c>
      <c r="B269">
        <v>46.1388646159278</v>
      </c>
      <c r="C269">
        <v>1931.5058717686</v>
      </c>
      <c r="D269">
        <v>0.614234422727699</v>
      </c>
      <c r="E269">
        <v>234.234684368753</v>
      </c>
      <c r="F269">
        <v>13.0143615171986</v>
      </c>
      <c r="G269">
        <v>425.830080502623</v>
      </c>
      <c r="H269">
        <v>0.188432702725086</v>
      </c>
      <c r="I269">
        <v>0.148330404129573</v>
      </c>
      <c r="J269">
        <v>16.6056202249244</v>
      </c>
      <c r="K269">
        <v>2.88314940120911</v>
      </c>
    </row>
    <row r="270" spans="1:11">
      <c r="A270">
        <v>268</v>
      </c>
      <c r="B270">
        <v>46.4002197990873</v>
      </c>
      <c r="C270">
        <v>1940.56654852154</v>
      </c>
      <c r="D270">
        <v>0.614236143424178</v>
      </c>
      <c r="E270">
        <v>235.171232264774</v>
      </c>
      <c r="F270">
        <v>12.9535963128601</v>
      </c>
      <c r="G270">
        <v>423.842753513859</v>
      </c>
      <c r="H270">
        <v>0.188516532077836</v>
      </c>
      <c r="I270">
        <v>0.148368375341622</v>
      </c>
      <c r="J270">
        <v>16.6179567299794</v>
      </c>
      <c r="K270">
        <v>2.88314940120911</v>
      </c>
    </row>
    <row r="271" spans="1:11">
      <c r="A271">
        <v>269</v>
      </c>
      <c r="B271">
        <v>46.6349897917843</v>
      </c>
      <c r="C271">
        <v>1943.89915863473</v>
      </c>
      <c r="D271">
        <v>0.61423903732238</v>
      </c>
      <c r="E271">
        <v>235.460333400136</v>
      </c>
      <c r="F271">
        <v>12.9313887380059</v>
      </c>
      <c r="G271">
        <v>423.132123005132</v>
      </c>
      <c r="H271">
        <v>0.188595249197047</v>
      </c>
      <c r="I271">
        <v>0.148379496337749</v>
      </c>
      <c r="J271">
        <v>16.6275447086266</v>
      </c>
      <c r="K271">
        <v>2.88314940120911</v>
      </c>
    </row>
    <row r="272" spans="1:11">
      <c r="A272">
        <v>270</v>
      </c>
      <c r="B272">
        <v>46.968778812134</v>
      </c>
      <c r="C272">
        <v>1954.01197769479</v>
      </c>
      <c r="D272">
        <v>0.614240586191308</v>
      </c>
      <c r="E272">
        <v>236.488889818293</v>
      </c>
      <c r="F272">
        <v>12.8644634601696</v>
      </c>
      <c r="G272">
        <v>420.95583529946</v>
      </c>
      <c r="H272">
        <v>0.188702882678631</v>
      </c>
      <c r="I272">
        <v>0.148421026642276</v>
      </c>
      <c r="J272">
        <v>16.6426696395034</v>
      </c>
      <c r="K272">
        <v>2.88314940120911</v>
      </c>
    </row>
    <row r="273" spans="1:11">
      <c r="A273">
        <v>271</v>
      </c>
      <c r="B273">
        <v>47.2564672482</v>
      </c>
      <c r="C273">
        <v>1959.58269781803</v>
      </c>
      <c r="D273">
        <v>0.614244528098794</v>
      </c>
      <c r="E273">
        <v>237.014278276107</v>
      </c>
      <c r="F273">
        <v>12.8278922424546</v>
      </c>
      <c r="G273">
        <v>419.788015074115</v>
      </c>
      <c r="H273">
        <v>0.188797607638107</v>
      </c>
      <c r="I273">
        <v>0.148441796717811</v>
      </c>
      <c r="J273">
        <v>16.6547054277809</v>
      </c>
      <c r="K273">
        <v>2.88314940120911</v>
      </c>
    </row>
    <row r="274" spans="1:11">
      <c r="A274">
        <v>272</v>
      </c>
      <c r="B274">
        <v>47.5495706558988</v>
      </c>
      <c r="C274">
        <v>1964.46268475847</v>
      </c>
      <c r="D274">
        <v>0.614248316278925</v>
      </c>
      <c r="E274">
        <v>237.458460924967</v>
      </c>
      <c r="F274">
        <v>12.7960260496772</v>
      </c>
      <c r="G274">
        <v>418.779542874851</v>
      </c>
      <c r="H274">
        <v>0.188894291401998</v>
      </c>
      <c r="I274">
        <v>0.148459174304139</v>
      </c>
      <c r="J274">
        <v>16.6666705864896</v>
      </c>
      <c r="K274">
        <v>2.88314940120911</v>
      </c>
    </row>
    <row r="275" spans="1:11">
      <c r="A275">
        <v>273</v>
      </c>
      <c r="B275">
        <v>47.8745879228884</v>
      </c>
      <c r="C275">
        <v>1974.67393740129</v>
      </c>
      <c r="D275">
        <v>0.614250140706849</v>
      </c>
      <c r="E275">
        <v>238.501669809262</v>
      </c>
      <c r="F275">
        <v>12.7298564141022</v>
      </c>
      <c r="G275">
        <v>416.635606294269</v>
      </c>
      <c r="H275">
        <v>0.188998235460726</v>
      </c>
      <c r="I275">
        <v>0.148501362132657</v>
      </c>
      <c r="J275">
        <v>16.6812214679893</v>
      </c>
      <c r="K275">
        <v>2.88314940120911</v>
      </c>
    </row>
    <row r="276" spans="1:11">
      <c r="A276">
        <v>274</v>
      </c>
      <c r="B276">
        <v>48.1828041046483</v>
      </c>
      <c r="C276">
        <v>1981.16409085309</v>
      </c>
      <c r="D276">
        <v>0.614252644827093</v>
      </c>
      <c r="E276">
        <v>239.124796432763</v>
      </c>
      <c r="F276">
        <v>12.6881543047573</v>
      </c>
      <c r="G276">
        <v>415.306663885379</v>
      </c>
      <c r="H276">
        <v>0.189098467141675</v>
      </c>
      <c r="I276">
        <v>0.148526141761349</v>
      </c>
      <c r="J276">
        <v>16.6940237468084</v>
      </c>
      <c r="K276">
        <v>2.88314940120911</v>
      </c>
    </row>
    <row r="277" spans="1:11">
      <c r="A277">
        <v>275</v>
      </c>
      <c r="B277">
        <v>48.5388138763197</v>
      </c>
      <c r="C277">
        <v>1985.27811500614</v>
      </c>
      <c r="D277">
        <v>0.614257005931335</v>
      </c>
      <c r="E277">
        <v>239.457180320308</v>
      </c>
      <c r="F277">
        <v>12.6618610751726</v>
      </c>
      <c r="G277">
        <v>414.506783249968</v>
      </c>
      <c r="H277">
        <v>0.189215633733096</v>
      </c>
      <c r="I277">
        <v>0.14853866340365</v>
      </c>
      <c r="J277">
        <v>16.7077792239838</v>
      </c>
      <c r="K277">
        <v>2.88314940120911</v>
      </c>
    </row>
    <row r="278" spans="1:11">
      <c r="A278">
        <v>276</v>
      </c>
      <c r="B278">
        <v>48.8319114420133</v>
      </c>
      <c r="C278">
        <v>1997.07897029646</v>
      </c>
      <c r="D278">
        <v>0.614256116366705</v>
      </c>
      <c r="E278">
        <v>240.694630722621</v>
      </c>
      <c r="F278">
        <v>12.5870414048057</v>
      </c>
      <c r="G278">
        <v>412.062928011403</v>
      </c>
      <c r="H278">
        <v>0.189307585042045</v>
      </c>
      <c r="I278">
        <v>0.148589051859781</v>
      </c>
      <c r="J278">
        <v>16.7213608114521</v>
      </c>
      <c r="K278">
        <v>2.88314940120911</v>
      </c>
    </row>
    <row r="279" spans="1:11">
      <c r="A279">
        <v>277</v>
      </c>
      <c r="B279">
        <v>48.9852277626917</v>
      </c>
      <c r="C279">
        <v>2004.69053949299</v>
      </c>
      <c r="D279">
        <v>0.61425820934679</v>
      </c>
      <c r="E279">
        <v>241.506739859686</v>
      </c>
      <c r="F279">
        <v>12.539249920412</v>
      </c>
      <c r="G279">
        <v>410.511307842112</v>
      </c>
      <c r="H279">
        <v>0.189354774959498</v>
      </c>
      <c r="I279">
        <v>0.148622269745495</v>
      </c>
      <c r="J279">
        <v>16.7287925951886</v>
      </c>
      <c r="K279">
        <v>2.88314940120911</v>
      </c>
    </row>
    <row r="280" spans="1:11">
      <c r="A280">
        <v>278</v>
      </c>
      <c r="B280">
        <v>49.1196803346656</v>
      </c>
      <c r="C280">
        <v>2011.49637165706</v>
      </c>
      <c r="D280">
        <v>0.614258947877537</v>
      </c>
      <c r="E280">
        <v>242.233678633391</v>
      </c>
      <c r="F280">
        <v>12.4968237785487</v>
      </c>
      <c r="G280">
        <v>409.124714592638</v>
      </c>
      <c r="H280">
        <v>0.189396189657898</v>
      </c>
      <c r="I280">
        <v>0.14865200626423</v>
      </c>
      <c r="J280">
        <v>16.7353206212812</v>
      </c>
      <c r="K280">
        <v>2.88314940120911</v>
      </c>
    </row>
    <row r="281" spans="1:11">
      <c r="A281">
        <v>279</v>
      </c>
      <c r="B281">
        <v>49.3833464744549</v>
      </c>
      <c r="C281">
        <v>2017.26776274985</v>
      </c>
      <c r="D281">
        <v>0.614259353799682</v>
      </c>
      <c r="E281">
        <v>242.791560559778</v>
      </c>
      <c r="F281">
        <v>12.4610704399114</v>
      </c>
      <c r="G281">
        <v>407.977125207311</v>
      </c>
      <c r="H281">
        <v>0.189481337225189</v>
      </c>
      <c r="I281">
        <v>0.148674241743443</v>
      </c>
      <c r="J281">
        <v>16.7460680296353</v>
      </c>
      <c r="K281">
        <v>2.88314940120911</v>
      </c>
    </row>
    <row r="282" spans="1:11">
      <c r="A282">
        <v>280</v>
      </c>
      <c r="B282">
        <v>49.7458491992977</v>
      </c>
      <c r="C282">
        <v>2026.62383703811</v>
      </c>
      <c r="D282">
        <v>0.614261417199769</v>
      </c>
      <c r="E282">
        <v>243.721346252715</v>
      </c>
      <c r="F282">
        <v>12.4035428915739</v>
      </c>
      <c r="G282">
        <v>406.129462646528</v>
      </c>
      <c r="H282">
        <v>0.189597384155505</v>
      </c>
      <c r="I282">
        <v>0.148711588416837</v>
      </c>
      <c r="J282">
        <v>16.761118461236</v>
      </c>
      <c r="K282">
        <v>2.88314940120911</v>
      </c>
    </row>
    <row r="283" spans="1:11">
      <c r="A283">
        <v>281</v>
      </c>
      <c r="B283">
        <v>50.0856503883436</v>
      </c>
      <c r="C283">
        <v>2032.46697414245</v>
      </c>
      <c r="D283">
        <v>0.614265889599584</v>
      </c>
      <c r="E283">
        <v>244.258348538645</v>
      </c>
      <c r="F283">
        <v>12.3678839595386</v>
      </c>
      <c r="G283">
        <v>405.028024038968</v>
      </c>
      <c r="H283">
        <v>0.189706942152646</v>
      </c>
      <c r="I283">
        <v>0.148732711415024</v>
      </c>
      <c r="J283">
        <v>16.7743605579447</v>
      </c>
      <c r="K283">
        <v>2.88314940120911</v>
      </c>
    </row>
    <row r="284" spans="1:11">
      <c r="A284">
        <v>282</v>
      </c>
      <c r="B284">
        <v>50.3824888529357</v>
      </c>
      <c r="C284">
        <v>2036.49241822323</v>
      </c>
      <c r="D284">
        <v>0.614270187102421</v>
      </c>
      <c r="E284">
        <v>244.604402494093</v>
      </c>
      <c r="F284">
        <v>12.3434369128266</v>
      </c>
      <c r="G284">
        <v>404.298070112864</v>
      </c>
      <c r="H284">
        <v>0.189802638382006</v>
      </c>
      <c r="I284">
        <v>0.148746063058617</v>
      </c>
      <c r="J284">
        <v>16.7855829928979</v>
      </c>
      <c r="K284">
        <v>2.88314940120911</v>
      </c>
    </row>
    <row r="285" spans="1:11">
      <c r="A285">
        <v>283</v>
      </c>
      <c r="B285">
        <v>50.4811990701226</v>
      </c>
      <c r="C285">
        <v>2040.16083959402</v>
      </c>
      <c r="D285">
        <v>0.614271936688107</v>
      </c>
      <c r="E285">
        <v>244.985493394306</v>
      </c>
      <c r="F285">
        <v>12.3212421295129</v>
      </c>
      <c r="G285">
        <v>403.570668411934</v>
      </c>
      <c r="H285">
        <v>0.189833817451848</v>
      </c>
      <c r="I285">
        <v>0.148761543951441</v>
      </c>
      <c r="J285">
        <v>16.789921210961</v>
      </c>
      <c r="K285">
        <v>2.88314940120911</v>
      </c>
    </row>
    <row r="286" spans="1:11">
      <c r="A286">
        <v>284</v>
      </c>
      <c r="B286">
        <v>50.500192314259</v>
      </c>
      <c r="C286">
        <v>2038.95550421125</v>
      </c>
      <c r="D286">
        <v>0.614273117821996</v>
      </c>
      <c r="E286">
        <v>244.840841263576</v>
      </c>
      <c r="F286">
        <v>12.3285258731099</v>
      </c>
      <c r="G286">
        <v>403.840444924252</v>
      </c>
      <c r="H286">
        <v>0.189840111962437</v>
      </c>
      <c r="I286">
        <v>0.148755484840887</v>
      </c>
      <c r="J286">
        <v>16.7902343013039</v>
      </c>
      <c r="K286">
        <v>2.88314940120911</v>
      </c>
    </row>
    <row r="287" spans="1:11">
      <c r="A287">
        <v>285</v>
      </c>
      <c r="B287">
        <v>50.8023034359326</v>
      </c>
      <c r="C287">
        <v>2045.90980423408</v>
      </c>
      <c r="D287">
        <v>0.614274238479016</v>
      </c>
      <c r="E287">
        <v>245.519391605012</v>
      </c>
      <c r="F287">
        <v>12.2866196915258</v>
      </c>
      <c r="G287">
        <v>402.499721039025</v>
      </c>
      <c r="H287">
        <v>0.189936440360181</v>
      </c>
      <c r="I287">
        <v>0.148782620118056</v>
      </c>
      <c r="J287">
        <v>16.8023280372433</v>
      </c>
      <c r="K287">
        <v>2.88314940120911</v>
      </c>
    </row>
    <row r="288" spans="1:11">
      <c r="A288">
        <v>286</v>
      </c>
      <c r="B288">
        <v>50.9827366011228</v>
      </c>
      <c r="C288">
        <v>2053.19580184177</v>
      </c>
      <c r="D288">
        <v>0.614274296564654</v>
      </c>
      <c r="E288">
        <v>246.28265594359</v>
      </c>
      <c r="F288">
        <v>12.2430192314047</v>
      </c>
      <c r="G288">
        <v>401.080727620254</v>
      </c>
      <c r="H288">
        <v>0.189992723426542</v>
      </c>
      <c r="I288">
        <v>0.148813701609071</v>
      </c>
      <c r="J288">
        <v>16.8102857480689</v>
      </c>
      <c r="K288">
        <v>2.88314940120911</v>
      </c>
    </row>
    <row r="289" spans="1:11">
      <c r="A289">
        <v>287</v>
      </c>
      <c r="B289">
        <v>51.3577264389877</v>
      </c>
      <c r="C289">
        <v>2060.75819928998</v>
      </c>
      <c r="D289">
        <v>0.614277674968578</v>
      </c>
      <c r="E289">
        <v>247.003091539482</v>
      </c>
      <c r="F289">
        <v>12.1980908271767</v>
      </c>
      <c r="G289">
        <v>399.681238683284</v>
      </c>
      <c r="H289">
        <v>0.190111892841239</v>
      </c>
      <c r="I289">
        <v>0.148842349619655</v>
      </c>
      <c r="J289">
        <v>16.8248453909425</v>
      </c>
      <c r="K289">
        <v>2.88314940120911</v>
      </c>
    </row>
    <row r="290" spans="1:11">
      <c r="A290">
        <v>288</v>
      </c>
      <c r="B290">
        <v>51.6184743790679</v>
      </c>
      <c r="C290">
        <v>2068.90655393083</v>
      </c>
      <c r="D290">
        <v>0.614277671575182</v>
      </c>
      <c r="E290">
        <v>247.833796794147</v>
      </c>
      <c r="F290">
        <v>12.1500488458643</v>
      </c>
      <c r="G290">
        <v>398.128420215674</v>
      </c>
      <c r="H290">
        <v>0.190193908026998</v>
      </c>
      <c r="I290">
        <v>0.148875955460416</v>
      </c>
      <c r="J290">
        <v>16.8356264662412</v>
      </c>
      <c r="K290">
        <v>2.88314940120911</v>
      </c>
    </row>
    <row r="291" spans="1:11">
      <c r="A291">
        <v>289</v>
      </c>
      <c r="B291">
        <v>51.8582272493281</v>
      </c>
      <c r="C291">
        <v>2077.40452735987</v>
      </c>
      <c r="D291">
        <v>0.61427766793902</v>
      </c>
      <c r="E291">
        <v>248.712145984692</v>
      </c>
      <c r="F291">
        <v>12.1003470227991</v>
      </c>
      <c r="G291">
        <v>396.508909097594</v>
      </c>
      <c r="H291">
        <v>0.190269097532025</v>
      </c>
      <c r="I291">
        <v>0.148911605251667</v>
      </c>
      <c r="J291">
        <v>16.8457347017856</v>
      </c>
      <c r="K291">
        <v>2.88314940120911</v>
      </c>
    </row>
    <row r="292" spans="1:11">
      <c r="A292">
        <v>290</v>
      </c>
      <c r="B292">
        <v>52.2267329055957</v>
      </c>
      <c r="C292">
        <v>2084.0653626467</v>
      </c>
      <c r="D292">
        <v>0.614280677006004</v>
      </c>
      <c r="E292">
        <v>249.332213950842</v>
      </c>
      <c r="F292">
        <v>12.06167337087</v>
      </c>
      <c r="G292">
        <v>395.322603584912</v>
      </c>
      <c r="H292">
        <v>0.190385699097216</v>
      </c>
      <c r="I292">
        <v>0.148936124664043</v>
      </c>
      <c r="J292">
        <v>16.8596182078366</v>
      </c>
      <c r="K292">
        <v>2.88314940120911</v>
      </c>
    </row>
    <row r="293" spans="1:11">
      <c r="A293">
        <v>291</v>
      </c>
      <c r="B293">
        <v>52.5151166331889</v>
      </c>
      <c r="C293">
        <v>2092.15461298508</v>
      </c>
      <c r="D293">
        <v>0.614282349026617</v>
      </c>
      <c r="E293">
        <v>250.145298980288</v>
      </c>
      <c r="F293">
        <v>12.0150372882444</v>
      </c>
      <c r="G293">
        <v>393.82689770463</v>
      </c>
      <c r="H293">
        <v>0.190476347954043</v>
      </c>
      <c r="I293">
        <v>0.148968910829827</v>
      </c>
      <c r="J293">
        <v>16.8711196619568</v>
      </c>
      <c r="K293">
        <v>2.88314940120911</v>
      </c>
    </row>
    <row r="294" spans="1:11">
      <c r="A294">
        <v>292</v>
      </c>
      <c r="B294">
        <v>52.7728726817269</v>
      </c>
      <c r="C294">
        <v>2103.25405257721</v>
      </c>
      <c r="D294">
        <v>0.614282309643788</v>
      </c>
      <c r="E294">
        <v>251.312512293698</v>
      </c>
      <c r="F294">
        <v>11.9516306919682</v>
      </c>
      <c r="G294">
        <v>391.727842755921</v>
      </c>
      <c r="H294">
        <v>0.190556968102368</v>
      </c>
      <c r="I294">
        <v>0.149016469940977</v>
      </c>
      <c r="J294">
        <v>16.8822733098131</v>
      </c>
      <c r="K294">
        <v>2.88314940120911</v>
      </c>
    </row>
    <row r="295" spans="1:11">
      <c r="A295">
        <v>293</v>
      </c>
      <c r="B295">
        <v>53.1529457576714</v>
      </c>
      <c r="C295">
        <v>2106.60547627231</v>
      </c>
      <c r="D295">
        <v>0.61428817837547</v>
      </c>
      <c r="E295">
        <v>251.551692468598</v>
      </c>
      <c r="F295">
        <v>11.9326167006218</v>
      </c>
      <c r="G295">
        <v>391.246559573321</v>
      </c>
      <c r="H295">
        <v>0.190676607742661</v>
      </c>
      <c r="I295">
        <v>0.149025191420217</v>
      </c>
      <c r="J295">
        <v>16.8955043601624</v>
      </c>
      <c r="K295">
        <v>2.88314940120911</v>
      </c>
    </row>
    <row r="296" spans="1:11">
      <c r="A296">
        <v>294</v>
      </c>
      <c r="B296">
        <v>53.3848467171387</v>
      </c>
      <c r="C296">
        <v>2107.35765999282</v>
      </c>
      <c r="D296">
        <v>0.614289108490265</v>
      </c>
      <c r="E296">
        <v>251.550539132202</v>
      </c>
      <c r="F296">
        <v>11.9283575659739</v>
      </c>
      <c r="G296">
        <v>391.190063352185</v>
      </c>
      <c r="H296">
        <v>0.190749528732409</v>
      </c>
      <c r="I296">
        <v>0.149024411090737</v>
      </c>
      <c r="J296">
        <v>16.903257096774</v>
      </c>
      <c r="K296">
        <v>2.88314940120911</v>
      </c>
    </row>
    <row r="297" spans="1:11">
      <c r="A297">
        <v>295</v>
      </c>
      <c r="B297">
        <v>53.5928428855693</v>
      </c>
      <c r="C297">
        <v>2107.8205685522</v>
      </c>
      <c r="D297">
        <v>0.614290981334439</v>
      </c>
      <c r="E297">
        <v>251.525724140929</v>
      </c>
      <c r="F297">
        <v>11.9257379223006</v>
      </c>
      <c r="G297">
        <v>391.186340581437</v>
      </c>
      <c r="H297">
        <v>0.19081460619914</v>
      </c>
      <c r="I297">
        <v>0.149022733104834</v>
      </c>
      <c r="J297">
        <v>16.9101363740372</v>
      </c>
      <c r="K297">
        <v>2.88314940120911</v>
      </c>
    </row>
    <row r="298" spans="1:11">
      <c r="A298">
        <v>296</v>
      </c>
      <c r="B298">
        <v>53.8606790905738</v>
      </c>
      <c r="C298">
        <v>2113.43125384928</v>
      </c>
      <c r="D298">
        <v>0.614294618656701</v>
      </c>
      <c r="E298">
        <v>252.064825429486</v>
      </c>
      <c r="F298">
        <v>11.8940777666672</v>
      </c>
      <c r="G298">
        <v>390.221590786418</v>
      </c>
      <c r="H298">
        <v>0.190897809284087</v>
      </c>
      <c r="I298">
        <v>0.149044259136967</v>
      </c>
      <c r="J298">
        <v>16.9201089782997</v>
      </c>
      <c r="K298">
        <v>2.88314940120911</v>
      </c>
    </row>
    <row r="299" spans="1:11">
      <c r="A299">
        <v>297</v>
      </c>
      <c r="B299">
        <v>54.2643521397984</v>
      </c>
      <c r="C299">
        <v>2120.27910201685</v>
      </c>
      <c r="D299">
        <v>0.614298479742389</v>
      </c>
      <c r="E299">
        <v>252.69443272054</v>
      </c>
      <c r="F299">
        <v>11.8556635604611</v>
      </c>
      <c r="G299">
        <v>389.080375073615</v>
      </c>
      <c r="H299">
        <v>0.191022929655353</v>
      </c>
      <c r="I299">
        <v>0.149069123834404</v>
      </c>
      <c r="J299">
        <v>16.9346931938839</v>
      </c>
      <c r="K299">
        <v>2.88314940120911</v>
      </c>
    </row>
    <row r="300" spans="1:11">
      <c r="A300">
        <v>298</v>
      </c>
      <c r="B300">
        <v>54.5997558606983</v>
      </c>
      <c r="C300">
        <v>2128.63012871291</v>
      </c>
      <c r="D300">
        <v>0.614299393580374</v>
      </c>
      <c r="E300">
        <v>253.520025419246</v>
      </c>
      <c r="F300">
        <v>11.8091515048637</v>
      </c>
      <c r="G300">
        <v>387.614244410958</v>
      </c>
      <c r="H300">
        <v>0.191126864355739</v>
      </c>
      <c r="I300">
        <v>0.149102314386245</v>
      </c>
      <c r="J300">
        <v>16.9473515226225</v>
      </c>
      <c r="K300">
        <v>2.88314940120911</v>
      </c>
    </row>
    <row r="301" spans="1:11">
      <c r="A301">
        <v>299</v>
      </c>
      <c r="B301">
        <v>54.8684996801816</v>
      </c>
      <c r="C301">
        <v>2136.54046110417</v>
      </c>
      <c r="D301">
        <v>0.614299568410829</v>
      </c>
      <c r="E301">
        <v>254.319858723424</v>
      </c>
      <c r="F301">
        <v>11.7654292747619</v>
      </c>
      <c r="G301">
        <v>386.207749453134</v>
      </c>
      <c r="H301">
        <v>0.191210228668909</v>
      </c>
      <c r="I301">
        <v>0.149134635102724</v>
      </c>
      <c r="J301">
        <v>16.9577189799558</v>
      </c>
      <c r="K301">
        <v>2.88314940120911</v>
      </c>
    </row>
    <row r="302" spans="1:11">
      <c r="A302">
        <v>300</v>
      </c>
      <c r="B302">
        <v>55.0123958639968</v>
      </c>
      <c r="C302">
        <v>2137.88849615975</v>
      </c>
      <c r="D302">
        <v>0.614299712772866</v>
      </c>
      <c r="E302">
        <v>254.420201557248</v>
      </c>
      <c r="F302">
        <v>11.7580106413136</v>
      </c>
      <c r="G302">
        <v>386.015960774394</v>
      </c>
      <c r="H302">
        <v>0.191254436328818</v>
      </c>
      <c r="I302">
        <v>0.149138363476237</v>
      </c>
      <c r="J302">
        <v>16.962595479048</v>
      </c>
      <c r="K302">
        <v>2.88314940120911</v>
      </c>
    </row>
    <row r="303" spans="1:11">
      <c r="A303">
        <v>301</v>
      </c>
      <c r="B303">
        <v>54.9911120237271</v>
      </c>
      <c r="C303">
        <v>2139.07964246281</v>
      </c>
      <c r="D303">
        <v>0.614298566027159</v>
      </c>
      <c r="E303">
        <v>254.563439940649</v>
      </c>
      <c r="F303">
        <v>11.7514631941645</v>
      </c>
      <c r="G303">
        <v>385.780258886691</v>
      </c>
      <c r="H303">
        <v>0.191247936948069</v>
      </c>
      <c r="I303">
        <v>0.149144362510752</v>
      </c>
      <c r="J303">
        <v>16.962174233403</v>
      </c>
      <c r="K303">
        <v>2.88314940120911</v>
      </c>
    </row>
    <row r="304" spans="1:11">
      <c r="A304">
        <v>302</v>
      </c>
      <c r="B304">
        <v>55.3178241985982</v>
      </c>
      <c r="C304">
        <v>2145.03671020097</v>
      </c>
      <c r="D304">
        <v>0.614302279685781</v>
      </c>
      <c r="E304">
        <v>255.120065165724</v>
      </c>
      <c r="F304">
        <v>11.7188277329916</v>
      </c>
      <c r="G304">
        <v>384.795810263315</v>
      </c>
      <c r="H304">
        <v>0.191348661166648</v>
      </c>
      <c r="I304">
        <v>0.149166445285869</v>
      </c>
      <c r="J304">
        <v>16.9738729638342</v>
      </c>
      <c r="K304">
        <v>2.88314940120911</v>
      </c>
    </row>
    <row r="305" spans="1:11">
      <c r="A305">
        <v>303</v>
      </c>
      <c r="B305">
        <v>55.5538038668173</v>
      </c>
      <c r="C305">
        <v>2146.04575645946</v>
      </c>
      <c r="D305">
        <v>0.6143054006121</v>
      </c>
      <c r="E305">
        <v>255.148498286753</v>
      </c>
      <c r="F305">
        <v>11.7133176737386</v>
      </c>
      <c r="G305">
        <v>384.723607842969</v>
      </c>
      <c r="H305">
        <v>0.191420558572366</v>
      </c>
      <c r="I305">
        <v>0.149166935304287</v>
      </c>
      <c r="J305">
        <v>16.981546513518</v>
      </c>
      <c r="K305">
        <v>2.88314940120911</v>
      </c>
    </row>
    <row r="306" spans="1:11">
      <c r="A306">
        <v>304</v>
      </c>
      <c r="B306">
        <v>55.9330577561629</v>
      </c>
      <c r="C306">
        <v>2153.63769092858</v>
      </c>
      <c r="D306">
        <v>0.614307906494114</v>
      </c>
      <c r="E306">
        <v>255.872048376766</v>
      </c>
      <c r="F306">
        <v>11.6720262622029</v>
      </c>
      <c r="G306">
        <v>383.467219243163</v>
      </c>
      <c r="H306">
        <v>0.191536754303156</v>
      </c>
      <c r="I306">
        <v>0.149195794419629</v>
      </c>
      <c r="J306">
        <v>16.9951373958893</v>
      </c>
      <c r="K306">
        <v>2.88314940120911</v>
      </c>
    </row>
    <row r="307" spans="1:11">
      <c r="A307">
        <v>305</v>
      </c>
      <c r="B307">
        <v>56.2420252772326</v>
      </c>
      <c r="C307">
        <v>2156.67140900078</v>
      </c>
      <c r="D307">
        <v>0.614312300092896</v>
      </c>
      <c r="E307">
        <v>256.104360505504</v>
      </c>
      <c r="F307">
        <v>11.6556076103568</v>
      </c>
      <c r="G307">
        <v>383.060846383451</v>
      </c>
      <c r="H307">
        <v>0.191630302130703</v>
      </c>
      <c r="I307">
        <v>0.149204535074703</v>
      </c>
      <c r="J307">
        <v>17.0054525437427</v>
      </c>
      <c r="K307">
        <v>2.88314940120911</v>
      </c>
    </row>
    <row r="308" spans="1:11">
      <c r="A308">
        <v>306</v>
      </c>
      <c r="B308">
        <v>56.5474757471707</v>
      </c>
      <c r="C308">
        <v>2158.59781249518</v>
      </c>
      <c r="D308">
        <v>0.614316608484819</v>
      </c>
      <c r="E308">
        <v>256.212788023656</v>
      </c>
      <c r="F308">
        <v>11.6452057637969</v>
      </c>
      <c r="G308">
        <v>382.867039560215</v>
      </c>
      <c r="H308">
        <v>0.191722054080681</v>
      </c>
      <c r="I308">
        <v>0.149208167730866</v>
      </c>
      <c r="J308">
        <v>17.0153688300951</v>
      </c>
      <c r="K308">
        <v>2.88314940120911</v>
      </c>
    </row>
    <row r="309" spans="1:11">
      <c r="A309">
        <v>307</v>
      </c>
      <c r="B309">
        <v>56.9223987937068</v>
      </c>
      <c r="C309">
        <v>2166.158706029</v>
      </c>
      <c r="D309">
        <v>0.614319636150027</v>
      </c>
      <c r="E309">
        <v>256.935003325601</v>
      </c>
      <c r="F309">
        <v>11.6045586215933</v>
      </c>
      <c r="G309">
        <v>381.639546866819</v>
      </c>
      <c r="H309">
        <v>0.19183584722286</v>
      </c>
      <c r="I309">
        <v>0.149237010968004</v>
      </c>
      <c r="J309">
        <v>17.0286126943189</v>
      </c>
      <c r="K309">
        <v>2.88314940120911</v>
      </c>
    </row>
    <row r="310" spans="1:11">
      <c r="A310">
        <v>308</v>
      </c>
      <c r="B310">
        <v>57.2597909419016</v>
      </c>
      <c r="C310">
        <v>2169.81539276093</v>
      </c>
      <c r="D310">
        <v>0.614323006348744</v>
      </c>
      <c r="E310">
        <v>257.22871773477</v>
      </c>
      <c r="F310">
        <v>11.5850020106102</v>
      </c>
      <c r="G310">
        <v>381.14415213846</v>
      </c>
      <c r="H310">
        <v>0.191936749295447</v>
      </c>
      <c r="I310">
        <v>0.149248241309788</v>
      </c>
      <c r="J310">
        <v>17.0397763959563</v>
      </c>
      <c r="K310">
        <v>2.88314940120911</v>
      </c>
    </row>
    <row r="311" spans="1:11">
      <c r="A311">
        <v>309</v>
      </c>
      <c r="B311">
        <v>57.6295322604859</v>
      </c>
      <c r="C311">
        <v>2169.91483406811</v>
      </c>
      <c r="D311">
        <v>0.614328152751573</v>
      </c>
      <c r="E311">
        <v>257.108833285376</v>
      </c>
      <c r="F311">
        <v>11.5844711014125</v>
      </c>
      <c r="G311">
        <v>381.352129972276</v>
      </c>
      <c r="H311">
        <v>0.192045110486585</v>
      </c>
      <c r="I311">
        <v>0.149242290609099</v>
      </c>
      <c r="J311">
        <v>17.0511000210246</v>
      </c>
      <c r="K311">
        <v>2.88314940120911</v>
      </c>
    </row>
    <row r="312" spans="1:11">
      <c r="A312">
        <v>310</v>
      </c>
      <c r="B312">
        <v>57.989626253439</v>
      </c>
      <c r="C312">
        <v>2179.27729530461</v>
      </c>
      <c r="D312">
        <v>0.614328789491224</v>
      </c>
      <c r="E312">
        <v>258.040675931929</v>
      </c>
      <c r="F312">
        <v>11.5347026933875</v>
      </c>
      <c r="G312">
        <v>379.787471397152</v>
      </c>
      <c r="H312">
        <v>0.192154315518616</v>
      </c>
      <c r="I312">
        <v>0.149279864974858</v>
      </c>
      <c r="J312">
        <v>17.0640780724685</v>
      </c>
      <c r="K312">
        <v>2.88314940120911</v>
      </c>
    </row>
    <row r="313" spans="1:11">
      <c r="A313">
        <v>311</v>
      </c>
      <c r="B313">
        <v>58.1816547522914</v>
      </c>
      <c r="C313">
        <v>2185.82911985078</v>
      </c>
      <c r="D313">
        <v>0.614331473761406</v>
      </c>
      <c r="E313">
        <v>258.714054906023</v>
      </c>
      <c r="F313">
        <v>11.5001284681871</v>
      </c>
      <c r="G313">
        <v>378.681497613492</v>
      </c>
      <c r="H313">
        <v>0.19221305253053</v>
      </c>
      <c r="I313">
        <v>0.14930720926175</v>
      </c>
      <c r="J313">
        <v>17.0712798526473</v>
      </c>
      <c r="K313">
        <v>2.88314940120911</v>
      </c>
    </row>
    <row r="314" spans="1:11">
      <c r="A314">
        <v>312</v>
      </c>
      <c r="B314">
        <v>58.3434240834113</v>
      </c>
      <c r="C314">
        <v>2191.69817565289</v>
      </c>
      <c r="D314">
        <v>0.61433276201102</v>
      </c>
      <c r="E314">
        <v>259.320671864831</v>
      </c>
      <c r="F314">
        <v>11.469332760794</v>
      </c>
      <c r="G314">
        <v>377.682307275393</v>
      </c>
      <c r="H314">
        <v>0.192262775777504</v>
      </c>
      <c r="I314">
        <v>0.149331865877558</v>
      </c>
      <c r="J314">
        <v>17.0774043132241</v>
      </c>
      <c r="K314">
        <v>2.88314940120911</v>
      </c>
    </row>
    <row r="315" spans="1:11">
      <c r="A315">
        <v>313</v>
      </c>
      <c r="B315">
        <v>58.6146047107968</v>
      </c>
      <c r="C315">
        <v>2194.98215787563</v>
      </c>
      <c r="D315">
        <v>0.614333690964524</v>
      </c>
      <c r="E315">
        <v>259.596250846275</v>
      </c>
      <c r="F315">
        <v>11.4521731293328</v>
      </c>
      <c r="G315">
        <v>377.224928754452</v>
      </c>
      <c r="H315">
        <v>0.192343083633259</v>
      </c>
      <c r="I315">
        <v>0.149342542804314</v>
      </c>
      <c r="J315">
        <v>17.0862762454733</v>
      </c>
      <c r="K315">
        <v>2.88314940120911</v>
      </c>
    </row>
    <row r="316" spans="1:11">
      <c r="A316">
        <v>314</v>
      </c>
      <c r="B316">
        <v>59.019486967912</v>
      </c>
      <c r="C316">
        <v>2201.50786575747</v>
      </c>
      <c r="D316">
        <v>0.614336553478654</v>
      </c>
      <c r="E316">
        <v>260.191431276445</v>
      </c>
      <c r="F316">
        <v>11.4182266067622</v>
      </c>
      <c r="G316">
        <v>376.25367894306</v>
      </c>
      <c r="H316">
        <v>0.192463331582368</v>
      </c>
      <c r="I316">
        <v>0.14936609271093</v>
      </c>
      <c r="J316">
        <v>17.0997874677164</v>
      </c>
      <c r="K316">
        <v>2.88314940120911</v>
      </c>
    </row>
    <row r="317" spans="1:11">
      <c r="A317">
        <v>315</v>
      </c>
      <c r="B317">
        <v>59.3940823100857</v>
      </c>
      <c r="C317">
        <v>2204.51946500247</v>
      </c>
      <c r="D317">
        <v>0.614341591118873</v>
      </c>
      <c r="E317">
        <v>260.400792890049</v>
      </c>
      <c r="F317">
        <v>11.4026281404415</v>
      </c>
      <c r="G317">
        <v>375.939260779194</v>
      </c>
      <c r="H317">
        <v>0.192572294541508</v>
      </c>
      <c r="I317">
        <v>0.149373795315998</v>
      </c>
      <c r="J317">
        <v>17.1115818500055</v>
      </c>
      <c r="K317">
        <v>2.88314940120911</v>
      </c>
    </row>
    <row r="318" spans="1:11">
      <c r="A318">
        <v>316</v>
      </c>
      <c r="B318">
        <v>59.7156949593342</v>
      </c>
      <c r="C318">
        <v>2205.76149844492</v>
      </c>
      <c r="D318">
        <v>0.614346462698832</v>
      </c>
      <c r="E318">
        <v>260.429359426635</v>
      </c>
      <c r="F318">
        <v>11.3962074800518</v>
      </c>
      <c r="G318">
        <v>375.927469736587</v>
      </c>
      <c r="H318">
        <v>0.192664488920457</v>
      </c>
      <c r="I318">
        <v>0.149374174415864</v>
      </c>
      <c r="J318">
        <v>17.1213786393047</v>
      </c>
      <c r="K318">
        <v>2.88314940120911</v>
      </c>
    </row>
    <row r="319" spans="1:11">
      <c r="A319">
        <v>317</v>
      </c>
      <c r="B319">
        <v>59.8466311187048</v>
      </c>
      <c r="C319">
        <v>2208.6992271555</v>
      </c>
      <c r="D319">
        <v>0.614348682346049</v>
      </c>
      <c r="E319">
        <v>260.715585984157</v>
      </c>
      <c r="F319">
        <v>11.3810497050618</v>
      </c>
      <c r="G319">
        <v>375.473185399524</v>
      </c>
      <c r="H319">
        <v>0.192703420220592</v>
      </c>
      <c r="I319">
        <v>0.149385678313952</v>
      </c>
      <c r="J319">
        <v>17.1258542825169</v>
      </c>
      <c r="K319">
        <v>2.88314940120911</v>
      </c>
    </row>
    <row r="320" spans="1:11">
      <c r="A320">
        <v>318</v>
      </c>
      <c r="B320">
        <v>59.8434780355094</v>
      </c>
      <c r="C320">
        <v>2210.39636469935</v>
      </c>
      <c r="D320">
        <v>0.614347714608055</v>
      </c>
      <c r="E320">
        <v>260.908152738509</v>
      </c>
      <c r="F320">
        <v>11.3723113597354</v>
      </c>
      <c r="G320">
        <v>375.151653467655</v>
      </c>
      <c r="H320">
        <v>0.19270363846684</v>
      </c>
      <c r="I320">
        <v>0.149393639751516</v>
      </c>
      <c r="J320">
        <v>17.1261115484535</v>
      </c>
      <c r="K320">
        <v>2.88314940120911</v>
      </c>
    </row>
    <row r="321" spans="1:11">
      <c r="A321">
        <v>319</v>
      </c>
      <c r="B321">
        <v>60.1921768414129</v>
      </c>
      <c r="C321">
        <v>2211.52249476148</v>
      </c>
      <c r="D321">
        <v>0.614351715113272</v>
      </c>
      <c r="E321">
        <v>260.9146946683</v>
      </c>
      <c r="F321">
        <v>11.3665204615065</v>
      </c>
      <c r="G321">
        <v>375.17619969681</v>
      </c>
      <c r="H321">
        <v>0.192802896136925</v>
      </c>
      <c r="I321">
        <v>0.149393049795427</v>
      </c>
      <c r="J321">
        <v>17.1366259277674</v>
      </c>
      <c r="K321">
        <v>2.88314940120911</v>
      </c>
    </row>
    <row r="322" spans="1:11">
      <c r="A322">
        <v>320</v>
      </c>
      <c r="B322">
        <v>60.4033967543215</v>
      </c>
      <c r="C322">
        <v>2217.24494985763</v>
      </c>
      <c r="D322">
        <v>0.614352560630905</v>
      </c>
      <c r="E322">
        <v>261.487315636205</v>
      </c>
      <c r="F322">
        <v>11.3371847749173</v>
      </c>
      <c r="G322">
        <v>374.25521056262</v>
      </c>
      <c r="H322">
        <v>0.192866224332096</v>
      </c>
      <c r="I322">
        <v>0.149416186979337</v>
      </c>
      <c r="J322">
        <v>17.1439967957175</v>
      </c>
      <c r="K322">
        <v>2.88314940120911</v>
      </c>
    </row>
    <row r="323" spans="1:11">
      <c r="A323">
        <v>321</v>
      </c>
      <c r="B323">
        <v>60.8178374803925</v>
      </c>
      <c r="C323">
        <v>2221.14434244079</v>
      </c>
      <c r="D323">
        <v>0.614357073607478</v>
      </c>
      <c r="E323">
        <v>261.784622235573</v>
      </c>
      <c r="F323">
        <v>11.3172814604949</v>
      </c>
      <c r="G323">
        <v>373.819249826918</v>
      </c>
      <c r="H323">
        <v>0.192985066243568</v>
      </c>
      <c r="I323">
        <v>0.149427466009721</v>
      </c>
      <c r="J323">
        <v>17.1569080159914</v>
      </c>
      <c r="K323">
        <v>2.88314940120911</v>
      </c>
    </row>
    <row r="324" spans="1:11">
      <c r="A324">
        <v>322</v>
      </c>
      <c r="B324">
        <v>61.1212984656737</v>
      </c>
      <c r="C324">
        <v>2227.00156530623</v>
      </c>
      <c r="D324">
        <v>0.614358136570666</v>
      </c>
      <c r="E324">
        <v>262.340720664848</v>
      </c>
      <c r="F324">
        <v>11.2875159494249</v>
      </c>
      <c r="G324">
        <v>372.937754342757</v>
      </c>
      <c r="H324">
        <v>0.193074097437403</v>
      </c>
      <c r="I324">
        <v>0.149449699839502</v>
      </c>
      <c r="J324">
        <v>17.1669278670037</v>
      </c>
      <c r="K324">
        <v>2.88314940120911</v>
      </c>
    </row>
    <row r="325" spans="1:11">
      <c r="A325">
        <v>323</v>
      </c>
      <c r="B325">
        <v>61.3999419575003</v>
      </c>
      <c r="C325">
        <v>2233.61415532036</v>
      </c>
      <c r="D325">
        <v>0.614358986282036</v>
      </c>
      <c r="E325">
        <v>262.990311104512</v>
      </c>
      <c r="F325">
        <v>11.2540993832406</v>
      </c>
      <c r="G325">
        <v>371.902793304584</v>
      </c>
      <c r="H325">
        <v>0.193156732531283</v>
      </c>
      <c r="I325">
        <v>0.149475853211947</v>
      </c>
      <c r="J325">
        <v>17.1763394890076</v>
      </c>
      <c r="K325">
        <v>2.88314940120911</v>
      </c>
    </row>
    <row r="326" spans="1:11">
      <c r="A326">
        <v>324</v>
      </c>
      <c r="B326">
        <v>61.8033977421471</v>
      </c>
      <c r="C326">
        <v>2236.9282402321</v>
      </c>
      <c r="D326">
        <v>0.614362783894698</v>
      </c>
      <c r="E326">
        <v>263.226245617166</v>
      </c>
      <c r="F326">
        <v>11.2374260540339</v>
      </c>
      <c r="G326">
        <v>371.579979119259</v>
      </c>
      <c r="H326">
        <v>0.193270896729369</v>
      </c>
      <c r="I326">
        <v>0.149484650545271</v>
      </c>
      <c r="J326">
        <v>17.1886393385523</v>
      </c>
      <c r="K326">
        <v>2.88314940120911</v>
      </c>
    </row>
    <row r="327" spans="1:11">
      <c r="A327">
        <v>325</v>
      </c>
      <c r="B327">
        <v>62.1345285908882</v>
      </c>
      <c r="C327">
        <v>2242.67822035903</v>
      </c>
      <c r="D327">
        <v>0.614365252306298</v>
      </c>
      <c r="E327">
        <v>263.760989223158</v>
      </c>
      <c r="F327">
        <v>11.208614530427</v>
      </c>
      <c r="G327">
        <v>370.751919182565</v>
      </c>
      <c r="H327">
        <v>0.19336692778868</v>
      </c>
      <c r="I327">
        <v>0.149505950167771</v>
      </c>
      <c r="J327">
        <v>17.1992998120648</v>
      </c>
      <c r="K327">
        <v>2.88314940120911</v>
      </c>
    </row>
    <row r="328" spans="1:11">
      <c r="A328">
        <v>326</v>
      </c>
      <c r="B328">
        <v>62.4486461021667</v>
      </c>
      <c r="C328">
        <v>2252.43098952975</v>
      </c>
      <c r="D328">
        <v>0.614366053708381</v>
      </c>
      <c r="E328">
        <v>264.75143072276</v>
      </c>
      <c r="F328">
        <v>11.1600825084707</v>
      </c>
      <c r="G328">
        <v>369.166446759038</v>
      </c>
      <c r="H328">
        <v>0.193461901011361</v>
      </c>
      <c r="I328">
        <v>0.149546082305527</v>
      </c>
      <c r="J328">
        <v>17.210232831133</v>
      </c>
      <c r="K328">
        <v>2.88314940120911</v>
      </c>
    </row>
    <row r="329" spans="1:11">
      <c r="A329">
        <v>327</v>
      </c>
      <c r="B329">
        <v>62.8486735568389</v>
      </c>
      <c r="C329">
        <v>2252.73496320778</v>
      </c>
      <c r="D329">
        <v>0.614372284364389</v>
      </c>
      <c r="E329">
        <v>264.651134441318</v>
      </c>
      <c r="F329">
        <v>11.1585766183493</v>
      </c>
      <c r="G329">
        <v>369.424680462918</v>
      </c>
      <c r="H329">
        <v>0.193571003144159</v>
      </c>
      <c r="I329">
        <v>0.149541055662403</v>
      </c>
      <c r="J329">
        <v>17.2216507305346</v>
      </c>
      <c r="K329">
        <v>2.88314940120911</v>
      </c>
    </row>
    <row r="330" spans="1:11">
      <c r="A330">
        <v>328</v>
      </c>
      <c r="B330">
        <v>63.0752153367962</v>
      </c>
      <c r="C330">
        <v>2251.2816808506</v>
      </c>
      <c r="D330">
        <v>0.614373435704208</v>
      </c>
      <c r="E330">
        <v>264.411804003934</v>
      </c>
      <c r="F330">
        <v>11.1657798762395</v>
      </c>
      <c r="G330">
        <v>369.853775676954</v>
      </c>
      <c r="H330">
        <v>0.193631044944359</v>
      </c>
      <c r="I330">
        <v>0.14953067405086</v>
      </c>
      <c r="J330">
        <v>17.2277892982906</v>
      </c>
      <c r="K330">
        <v>2.88314940120911</v>
      </c>
    </row>
    <row r="331" spans="1:11">
      <c r="A331">
        <v>329</v>
      </c>
      <c r="B331">
        <v>63.2689514713084</v>
      </c>
      <c r="C331">
        <v>2249.62031618203</v>
      </c>
      <c r="D331">
        <v>0.614375365032951</v>
      </c>
      <c r="E331">
        <v>264.160413935331</v>
      </c>
      <c r="F331">
        <v>11.1740259042692</v>
      </c>
      <c r="G331">
        <v>370.30244790117</v>
      </c>
      <c r="H331">
        <v>0.19368168287093</v>
      </c>
      <c r="I331">
        <v>0.149519874116594</v>
      </c>
      <c r="J331">
        <v>17.2329413250905</v>
      </c>
      <c r="K331">
        <v>2.88314940120911</v>
      </c>
    </row>
    <row r="332" spans="1:11">
      <c r="A332">
        <v>330</v>
      </c>
      <c r="B332">
        <v>63.2705746957828</v>
      </c>
      <c r="C332">
        <v>2250.23689818463</v>
      </c>
      <c r="D332">
        <v>0.614375881166334</v>
      </c>
      <c r="E332">
        <v>264.229128817431</v>
      </c>
      <c r="F332">
        <v>11.170964136295</v>
      </c>
      <c r="G332">
        <v>370.191408307257</v>
      </c>
      <c r="H332">
        <v>0.193682743267504</v>
      </c>
      <c r="I332">
        <v>0.149522705427936</v>
      </c>
      <c r="J332">
        <v>17.2331089622938</v>
      </c>
      <c r="K332">
        <v>2.88314940120911</v>
      </c>
    </row>
    <row r="333" spans="1:11">
      <c r="A333">
        <v>331</v>
      </c>
      <c r="B333">
        <v>63.7204265716323</v>
      </c>
      <c r="C333">
        <v>2254.04590104493</v>
      </c>
      <c r="D333">
        <v>0.614381203317454</v>
      </c>
      <c r="E333">
        <v>264.507493154001</v>
      </c>
      <c r="F333">
        <v>11.1520868657267</v>
      </c>
      <c r="G333">
        <v>369.840951988335</v>
      </c>
      <c r="H333">
        <v>0.19380714380263</v>
      </c>
      <c r="I333">
        <v>0.149533211803854</v>
      </c>
      <c r="J333">
        <v>17.2465108628671</v>
      </c>
      <c r="K333">
        <v>2.88314940120911</v>
      </c>
    </row>
    <row r="334" spans="1:11">
      <c r="A334">
        <v>332</v>
      </c>
      <c r="B334">
        <v>64.1068025887084</v>
      </c>
      <c r="C334">
        <v>2259.93711977374</v>
      </c>
      <c r="D334">
        <v>0.614383206494947</v>
      </c>
      <c r="E334">
        <v>265.040956977479</v>
      </c>
      <c r="F334">
        <v>11.1230155334167</v>
      </c>
      <c r="G334">
        <v>369.052924555905</v>
      </c>
      <c r="H334">
        <v>0.193916332495327</v>
      </c>
      <c r="I334">
        <v>0.149554381133095</v>
      </c>
      <c r="J334">
        <v>17.2584724949219</v>
      </c>
      <c r="K334">
        <v>2.88314940120911</v>
      </c>
    </row>
    <row r="335" spans="1:11">
      <c r="A335">
        <v>333</v>
      </c>
      <c r="B335">
        <v>64.423103076298</v>
      </c>
      <c r="C335">
        <v>2266.23671552766</v>
      </c>
      <c r="D335">
        <v>0.614384160715518</v>
      </c>
      <c r="E335">
        <v>265.64334144107</v>
      </c>
      <c r="F335">
        <v>11.092096211995</v>
      </c>
      <c r="G335">
        <v>368.13410365314</v>
      </c>
      <c r="H335">
        <v>0.194007207634061</v>
      </c>
      <c r="I335">
        <v>0.149578541594294</v>
      </c>
      <c r="J335">
        <v>17.2685110858787</v>
      </c>
      <c r="K335">
        <v>2.88314940120911</v>
      </c>
    </row>
    <row r="336" spans="1:11">
      <c r="A336">
        <v>334</v>
      </c>
      <c r="B336">
        <v>64.5687699903142</v>
      </c>
      <c r="C336">
        <v>2266.50975814758</v>
      </c>
      <c r="D336">
        <v>0.614384438823315</v>
      </c>
      <c r="E336">
        <v>265.62595696485</v>
      </c>
      <c r="F336">
        <v>11.0907599658133</v>
      </c>
      <c r="G336">
        <v>368.192702168784</v>
      </c>
      <c r="H336">
        <v>0.194046092932735</v>
      </c>
      <c r="I336">
        <v>0.149577514822962</v>
      </c>
      <c r="J336">
        <v>17.2726137694184</v>
      </c>
      <c r="K336">
        <v>2.88314940120911</v>
      </c>
    </row>
    <row r="337" spans="1:11">
      <c r="A337">
        <v>335</v>
      </c>
      <c r="B337">
        <v>64.5756197066844</v>
      </c>
      <c r="C337">
        <v>2264.80806466971</v>
      </c>
      <c r="D337">
        <v>0.614385405395365</v>
      </c>
      <c r="E337">
        <v>265.433182557245</v>
      </c>
      <c r="F337">
        <v>11.0990931549223</v>
      </c>
      <c r="G337">
        <v>368.528176965035</v>
      </c>
      <c r="H337">
        <v>0.194045716666313</v>
      </c>
      <c r="I337">
        <v>0.149569566761455</v>
      </c>
      <c r="J337">
        <v>17.272451314921</v>
      </c>
      <c r="K337">
        <v>2.88314940120911</v>
      </c>
    </row>
    <row r="338" spans="1:11">
      <c r="A338">
        <v>336</v>
      </c>
      <c r="B338">
        <v>64.9106926270041</v>
      </c>
      <c r="C338">
        <v>2272.00868149014</v>
      </c>
      <c r="D338">
        <v>0.614387421480875</v>
      </c>
      <c r="E338">
        <v>266.130283092429</v>
      </c>
      <c r="F338">
        <v>11.0639170935304</v>
      </c>
      <c r="G338">
        <v>367.454952364518</v>
      </c>
      <c r="H338">
        <v>0.19414250110383</v>
      </c>
      <c r="I338">
        <v>0.149597590395443</v>
      </c>
      <c r="J338">
        <v>17.2831435630547</v>
      </c>
      <c r="K338">
        <v>2.88314940120911</v>
      </c>
    </row>
    <row r="339" spans="1:11">
      <c r="A339">
        <v>337</v>
      </c>
      <c r="B339">
        <v>65.1437465024207</v>
      </c>
      <c r="C339">
        <v>2271.4653151484</v>
      </c>
      <c r="D339">
        <v>0.614390442216649</v>
      </c>
      <c r="E339">
        <v>265.993057422076</v>
      </c>
      <c r="F339">
        <v>11.0665637375784</v>
      </c>
      <c r="G339">
        <v>367.741701023891</v>
      </c>
      <c r="H339">
        <v>0.194203072100811</v>
      </c>
      <c r="I339">
        <v>0.149591452886964</v>
      </c>
      <c r="J339">
        <v>17.2894736408264</v>
      </c>
      <c r="K339">
        <v>2.88314940120911</v>
      </c>
    </row>
    <row r="340" spans="1:11">
      <c r="A340">
        <v>338</v>
      </c>
      <c r="B340">
        <v>65.5555953781299</v>
      </c>
      <c r="C340">
        <v>2277.44337933408</v>
      </c>
      <c r="D340">
        <v>0.614393089947518</v>
      </c>
      <c r="E340">
        <v>266.528524503478</v>
      </c>
      <c r="F340">
        <v>11.037515099558</v>
      </c>
      <c r="G340">
        <v>366.97195894803</v>
      </c>
      <c r="H340">
        <v>0.19431787718308</v>
      </c>
      <c r="I340">
        <v>0.149612676705184</v>
      </c>
      <c r="J340">
        <v>17.3019435183424</v>
      </c>
      <c r="K340">
        <v>2.88314940120911</v>
      </c>
    </row>
    <row r="341" spans="1:11">
      <c r="A341">
        <v>339</v>
      </c>
      <c r="B341">
        <v>65.8759964415528</v>
      </c>
      <c r="C341">
        <v>2278.83336709063</v>
      </c>
      <c r="D341">
        <v>0.614397426083644</v>
      </c>
      <c r="E341">
        <v>266.580139764429</v>
      </c>
      <c r="F341">
        <v>11.03078270259</v>
      </c>
      <c r="G341">
        <v>366.983605534564</v>
      </c>
      <c r="H341">
        <v>0.194402836573331</v>
      </c>
      <c r="I341">
        <v>0.149614160978734</v>
      </c>
      <c r="J341">
        <v>17.3109757319596</v>
      </c>
      <c r="K341">
        <v>2.88314940120911</v>
      </c>
    </row>
    <row r="342" spans="1:11">
      <c r="A342">
        <v>340</v>
      </c>
      <c r="B342">
        <v>66.1772219193107</v>
      </c>
      <c r="C342">
        <v>2278.75335409102</v>
      </c>
      <c r="D342">
        <v>0.614401646029641</v>
      </c>
      <c r="E342">
        <v>266.473751695756</v>
      </c>
      <c r="F342">
        <v>11.0311700222666</v>
      </c>
      <c r="G342">
        <v>367.250999379272</v>
      </c>
      <c r="H342">
        <v>0.194480582358608</v>
      </c>
      <c r="I342">
        <v>0.149609180369533</v>
      </c>
      <c r="J342">
        <v>17.3191727079607</v>
      </c>
      <c r="K342">
        <v>2.88314940120911</v>
      </c>
    </row>
    <row r="343" spans="1:11">
      <c r="A343">
        <v>341</v>
      </c>
      <c r="B343">
        <v>66.5688462018401</v>
      </c>
      <c r="C343">
        <v>2284.68824360768</v>
      </c>
      <c r="D343">
        <v>0.61440476946603</v>
      </c>
      <c r="E343">
        <v>267.011673734355</v>
      </c>
      <c r="F343">
        <v>11.0025145698192</v>
      </c>
      <c r="G343">
        <v>366.484426004051</v>
      </c>
      <c r="H343">
        <v>0.194589060714247</v>
      </c>
      <c r="I343">
        <v>0.149630570180865</v>
      </c>
      <c r="J343">
        <v>17.3309354791364</v>
      </c>
      <c r="K343">
        <v>2.88314940120911</v>
      </c>
    </row>
    <row r="344" spans="1:11">
      <c r="A344">
        <v>342</v>
      </c>
      <c r="B344">
        <v>66.9082789514976</v>
      </c>
      <c r="C344">
        <v>2286.47717611896</v>
      </c>
      <c r="D344">
        <v>0.614408130761396</v>
      </c>
      <c r="E344">
        <v>267.102852839549</v>
      </c>
      <c r="F344">
        <v>10.9939062372169</v>
      </c>
      <c r="G344">
        <v>366.444266980686</v>
      </c>
      <c r="H344">
        <v>0.194678264529661</v>
      </c>
      <c r="I344">
        <v>0.149633670125821</v>
      </c>
      <c r="J344">
        <v>17.3404440135303</v>
      </c>
      <c r="K344">
        <v>2.88314940120911</v>
      </c>
    </row>
    <row r="345" spans="1:11">
      <c r="A345">
        <v>343</v>
      </c>
      <c r="B345">
        <v>67.2672579696242</v>
      </c>
      <c r="C345">
        <v>2283.64320643456</v>
      </c>
      <c r="D345">
        <v>0.614413305484609</v>
      </c>
      <c r="E345">
        <v>266.671406975921</v>
      </c>
      <c r="F345">
        <v>11.0075495230426</v>
      </c>
      <c r="G345">
        <v>367.279159249838</v>
      </c>
      <c r="H345">
        <v>0.194765553594686</v>
      </c>
      <c r="I345">
        <v>0.149615218512505</v>
      </c>
      <c r="J345">
        <v>17.3495614526051</v>
      </c>
      <c r="K345">
        <v>2.88314940120911</v>
      </c>
    </row>
    <row r="346" spans="1:11">
      <c r="A346">
        <v>344</v>
      </c>
      <c r="B346">
        <v>67.6205258643483</v>
      </c>
      <c r="C346">
        <v>2291.8929089463</v>
      </c>
      <c r="D346">
        <v>0.614413475565221</v>
      </c>
      <c r="E346">
        <v>267.480948542292</v>
      </c>
      <c r="F346">
        <v>10.9679276853058</v>
      </c>
      <c r="G346">
        <v>366.05248675313</v>
      </c>
      <c r="H346">
        <v>0.19486661023947</v>
      </c>
      <c r="I346">
        <v>0.149647885525562</v>
      </c>
      <c r="J346">
        <v>17.3605960822698</v>
      </c>
      <c r="K346">
        <v>2.88314940120911</v>
      </c>
    </row>
    <row r="347" spans="1:11">
      <c r="A347">
        <v>345</v>
      </c>
      <c r="B347">
        <v>67.791615125248</v>
      </c>
      <c r="C347">
        <v>2297.90685245112</v>
      </c>
      <c r="D347">
        <v>0.614415729602041</v>
      </c>
      <c r="E347">
        <v>268.098711392968</v>
      </c>
      <c r="F347">
        <v>10.9392230851198</v>
      </c>
      <c r="G347">
        <v>365.109339512273</v>
      </c>
      <c r="H347">
        <v>0.194918222544895</v>
      </c>
      <c r="I347">
        <v>0.149673011564482</v>
      </c>
      <c r="J347">
        <v>17.366280406951</v>
      </c>
      <c r="K347">
        <v>2.88314940120911</v>
      </c>
    </row>
    <row r="348" spans="1:11">
      <c r="A348">
        <v>346</v>
      </c>
      <c r="B348">
        <v>67.7846469388562</v>
      </c>
      <c r="C348">
        <v>2298.58991273549</v>
      </c>
      <c r="D348">
        <v>0.614416143151983</v>
      </c>
      <c r="E348">
        <v>268.177543616732</v>
      </c>
      <c r="F348">
        <v>10.9359723317819</v>
      </c>
      <c r="G348">
        <v>364.994479156537</v>
      </c>
      <c r="H348">
        <v>0.194917195748235</v>
      </c>
      <c r="I348">
        <v>0.149676283057029</v>
      </c>
      <c r="J348">
        <v>17.3662000723673</v>
      </c>
      <c r="K348">
        <v>2.88314940120911</v>
      </c>
    </row>
    <row r="349" spans="1:11">
      <c r="A349">
        <v>347</v>
      </c>
      <c r="B349">
        <v>67.9286106384733</v>
      </c>
      <c r="C349">
        <v>2303.22216174854</v>
      </c>
      <c r="D349">
        <v>0.614416517164649</v>
      </c>
      <c r="E349">
        <v>268.649027306536</v>
      </c>
      <c r="F349">
        <v>10.913977863388</v>
      </c>
      <c r="G349">
        <v>364.258201997514</v>
      </c>
      <c r="H349">
        <v>0.194960348669031</v>
      </c>
      <c r="I349">
        <v>0.149695415730781</v>
      </c>
      <c r="J349">
        <v>17.3709177851643</v>
      </c>
      <c r="K349">
        <v>2.88314940120911</v>
      </c>
    </row>
    <row r="350" spans="1:11">
      <c r="A350">
        <v>348</v>
      </c>
      <c r="B350">
        <v>67.934762292742</v>
      </c>
      <c r="C350">
        <v>2304.81011651467</v>
      </c>
      <c r="D350">
        <v>0.6144151514762</v>
      </c>
      <c r="E350">
        <v>268.824481615238</v>
      </c>
      <c r="F350">
        <v>10.9064584139369</v>
      </c>
      <c r="G350">
        <v>363.97079193938</v>
      </c>
      <c r="H350">
        <v>0.194964157006757</v>
      </c>
      <c r="I350">
        <v>0.149702626647847</v>
      </c>
      <c r="J350">
        <v>17.3713725386033</v>
      </c>
      <c r="K350">
        <v>2.88314940120911</v>
      </c>
    </row>
    <row r="351" spans="1:11">
      <c r="A351">
        <v>349</v>
      </c>
      <c r="B351">
        <v>68.4078225645878</v>
      </c>
      <c r="C351">
        <v>2310.05663320108</v>
      </c>
      <c r="D351">
        <v>0.614418507582913</v>
      </c>
      <c r="E351">
        <v>269.260061967946</v>
      </c>
      <c r="F351">
        <v>10.8816880618875</v>
      </c>
      <c r="G351">
        <v>363.413131694223</v>
      </c>
      <c r="H351">
        <v>0.195090981438373</v>
      </c>
      <c r="I351">
        <v>0.149719675149904</v>
      </c>
      <c r="J351">
        <v>17.3849206548285</v>
      </c>
      <c r="K351">
        <v>2.88314940120911</v>
      </c>
    </row>
    <row r="352" spans="1:11">
      <c r="A352">
        <v>350</v>
      </c>
      <c r="B352">
        <v>68.7466550462917</v>
      </c>
      <c r="C352">
        <v>2310.53886663928</v>
      </c>
      <c r="D352">
        <v>0.614423112581718</v>
      </c>
      <c r="E352">
        <v>269.206927831374</v>
      </c>
      <c r="F352">
        <v>10.8794169406685</v>
      </c>
      <c r="G352">
        <v>363.631896350928</v>
      </c>
      <c r="H352">
        <v>0.19517639062526</v>
      </c>
      <c r="I352">
        <v>0.149716878468156</v>
      </c>
      <c r="J352">
        <v>17.3939633250235</v>
      </c>
      <c r="K352">
        <v>2.88314940120911</v>
      </c>
    </row>
    <row r="353" spans="1:11">
      <c r="A353">
        <v>351</v>
      </c>
      <c r="B353">
        <v>68.8721248215921</v>
      </c>
      <c r="C353">
        <v>2313.13952324937</v>
      </c>
      <c r="D353">
        <v>0.614425124403183</v>
      </c>
      <c r="E353">
        <v>269.457689567582</v>
      </c>
      <c r="F353">
        <v>10.8671852411552</v>
      </c>
      <c r="G353">
        <v>363.275454636342</v>
      </c>
      <c r="H353">
        <v>0.195211536896801</v>
      </c>
      <c r="I353">
        <v>0.149726977447315</v>
      </c>
      <c r="J353">
        <v>17.3977440897608</v>
      </c>
      <c r="K353">
        <v>2.88314940120911</v>
      </c>
    </row>
    <row r="354" spans="1:11">
      <c r="A354">
        <v>352</v>
      </c>
      <c r="B354">
        <v>68.9094163070826</v>
      </c>
      <c r="C354">
        <v>2311.89563134683</v>
      </c>
      <c r="D354">
        <v>0.614426330313379</v>
      </c>
      <c r="E354">
        <v>269.307023961235</v>
      </c>
      <c r="F354">
        <v>10.8730322195142</v>
      </c>
      <c r="G354">
        <v>363.532087533223</v>
      </c>
      <c r="H354">
        <v>0.195219034107985</v>
      </c>
      <c r="I354">
        <v>0.149720706214622</v>
      </c>
      <c r="J354">
        <v>17.3985079106364</v>
      </c>
      <c r="K354">
        <v>2.88314940120911</v>
      </c>
    </row>
    <row r="355" spans="1:11">
      <c r="A355">
        <v>353</v>
      </c>
      <c r="B355">
        <v>69.2727077594773</v>
      </c>
      <c r="C355">
        <v>2313.08460755194</v>
      </c>
      <c r="D355">
        <v>0.61442960276099</v>
      </c>
      <c r="E355">
        <v>269.325443124439</v>
      </c>
      <c r="F355">
        <v>10.8674432425506</v>
      </c>
      <c r="G355">
        <v>363.631732837182</v>
      </c>
      <c r="H355">
        <v>0.195311140665964</v>
      </c>
      <c r="I355">
        <v>0.14972081190816</v>
      </c>
      <c r="J355">
        <v>17.4082853621579</v>
      </c>
      <c r="K355">
        <v>2.88314940120911</v>
      </c>
    </row>
    <row r="356" spans="1:11">
      <c r="A356">
        <v>354</v>
      </c>
      <c r="B356">
        <v>69.4626281731604</v>
      </c>
      <c r="C356">
        <v>2317.99043217556</v>
      </c>
      <c r="D356">
        <v>0.614430192269826</v>
      </c>
      <c r="E356">
        <v>269.813153425757</v>
      </c>
      <c r="F356">
        <v>10.8444432465563</v>
      </c>
      <c r="G356">
        <v>362.907606532668</v>
      </c>
      <c r="H356">
        <v>0.195365713058306</v>
      </c>
      <c r="I356">
        <v>0.149740547842766</v>
      </c>
      <c r="J356">
        <v>17.4141511685018</v>
      </c>
      <c r="K356">
        <v>2.88314940120911</v>
      </c>
    </row>
    <row r="357" spans="1:11">
      <c r="A357">
        <v>355</v>
      </c>
      <c r="B357">
        <v>69.8908192542344</v>
      </c>
      <c r="C357">
        <v>2320.18866752218</v>
      </c>
      <c r="D357">
        <v>0.614434789467539</v>
      </c>
      <c r="E357">
        <v>269.92441445929</v>
      </c>
      <c r="F357">
        <v>10.8341688068985</v>
      </c>
      <c r="G357">
        <v>362.892792403692</v>
      </c>
      <c r="H357">
        <v>0.195474746796204</v>
      </c>
      <c r="I357">
        <v>0.149744378127066</v>
      </c>
      <c r="J357">
        <v>17.4257355709094</v>
      </c>
      <c r="K357">
        <v>2.88314940120911</v>
      </c>
    </row>
    <row r="358" spans="1:11">
      <c r="A358">
        <v>356</v>
      </c>
      <c r="B358">
        <v>70.1754502910395</v>
      </c>
      <c r="C358">
        <v>2324.8743605862</v>
      </c>
      <c r="D358">
        <v>0.614435570078028</v>
      </c>
      <c r="E358">
        <v>270.357928431935</v>
      </c>
      <c r="F358">
        <v>10.8123329647156</v>
      </c>
      <c r="G358">
        <v>362.289086385418</v>
      </c>
      <c r="H358">
        <v>0.19555217873462</v>
      </c>
      <c r="I358">
        <v>0.149761718040779</v>
      </c>
      <c r="J358">
        <v>17.4339883391335</v>
      </c>
      <c r="K358">
        <v>2.88314940120911</v>
      </c>
    </row>
    <row r="359" spans="1:11">
      <c r="A359">
        <v>357</v>
      </c>
      <c r="B359">
        <v>70.415921427071</v>
      </c>
      <c r="C359">
        <v>2330.56368333645</v>
      </c>
      <c r="D359">
        <v>0.614435852994967</v>
      </c>
      <c r="E359">
        <v>270.916985811447</v>
      </c>
      <c r="F359">
        <v>10.7859381262655</v>
      </c>
      <c r="G359">
        <v>361.465652463297</v>
      </c>
      <c r="H359">
        <v>0.195620348447794</v>
      </c>
      <c r="I359">
        <v>0.149784299483083</v>
      </c>
      <c r="J359">
        <v>17.441247942804</v>
      </c>
      <c r="K359">
        <v>2.88314940120911</v>
      </c>
    </row>
    <row r="360" spans="1:11">
      <c r="A360">
        <v>358</v>
      </c>
      <c r="B360">
        <v>70.806898084345</v>
      </c>
      <c r="C360">
        <v>2332.18757686496</v>
      </c>
      <c r="D360">
        <v>0.614439232712687</v>
      </c>
      <c r="E360">
        <v>270.976545647556</v>
      </c>
      <c r="F360">
        <v>10.7784279176974</v>
      </c>
      <c r="G360">
        <v>361.524751143641</v>
      </c>
      <c r="H360">
        <v>0.195718411791316</v>
      </c>
      <c r="I360">
        <v>0.149786086029364</v>
      </c>
      <c r="J360">
        <v>17.4516463208707</v>
      </c>
      <c r="K360">
        <v>2.88314940120911</v>
      </c>
    </row>
    <row r="361" spans="1:11">
      <c r="A361">
        <v>359</v>
      </c>
      <c r="B361">
        <v>71.0906142296189</v>
      </c>
      <c r="C361">
        <v>2336.68327179631</v>
      </c>
      <c r="D361">
        <v>0.614440985439525</v>
      </c>
      <c r="E361">
        <v>271.389260705865</v>
      </c>
      <c r="F361">
        <v>10.7576906083913</v>
      </c>
      <c r="G361">
        <v>360.961070109215</v>
      </c>
      <c r="H361">
        <v>0.195794949161742</v>
      </c>
      <c r="I361">
        <v>0.149802579548651</v>
      </c>
      <c r="J361">
        <v>17.4597599368926</v>
      </c>
      <c r="K361">
        <v>2.88314940120911</v>
      </c>
    </row>
    <row r="362" spans="1:11">
      <c r="A362">
        <v>360</v>
      </c>
      <c r="B362">
        <v>71.3189986136608</v>
      </c>
      <c r="C362">
        <v>2346.13042807622</v>
      </c>
      <c r="D362">
        <v>0.614440456114415</v>
      </c>
      <c r="E362">
        <v>272.370022655624</v>
      </c>
      <c r="F362">
        <v>10.7143726482421</v>
      </c>
      <c r="G362">
        <v>359.441734870355</v>
      </c>
      <c r="H362">
        <v>0.195866510868282</v>
      </c>
      <c r="I362">
        <v>0.149842515354608</v>
      </c>
      <c r="J362">
        <v>17.467308520246</v>
      </c>
      <c r="K362">
        <v>2.88314940120911</v>
      </c>
    </row>
    <row r="363" spans="1:11">
      <c r="A363">
        <v>361</v>
      </c>
      <c r="B363">
        <v>71.675442606871</v>
      </c>
      <c r="C363">
        <v>2344.49516419216</v>
      </c>
      <c r="D363">
        <v>0.614446288992858</v>
      </c>
      <c r="E363">
        <v>272.078325369899</v>
      </c>
      <c r="F363">
        <v>10.7218458249411</v>
      </c>
      <c r="G363">
        <v>360.08345740747</v>
      </c>
      <c r="H363">
        <v>0.195949720995581</v>
      </c>
      <c r="I363">
        <v>0.149829947802415</v>
      </c>
      <c r="J363">
        <v>17.4761312524965</v>
      </c>
      <c r="K363">
        <v>2.88314940120911</v>
      </c>
    </row>
    <row r="364" spans="1:11">
      <c r="A364">
        <v>362</v>
      </c>
      <c r="B364">
        <v>71.8519996837725</v>
      </c>
      <c r="C364">
        <v>2341.69905914334</v>
      </c>
      <c r="D364">
        <v>0.614446888722838</v>
      </c>
      <c r="E364">
        <v>271.712859213776</v>
      </c>
      <c r="F364">
        <v>10.7346482416849</v>
      </c>
      <c r="G364">
        <v>360.741199353804</v>
      </c>
      <c r="H364">
        <v>0.195987464986773</v>
      </c>
      <c r="I364">
        <v>0.149814625568445</v>
      </c>
      <c r="J364">
        <v>17.4801606998664</v>
      </c>
      <c r="K364">
        <v>2.88314940120911</v>
      </c>
    </row>
    <row r="365" spans="1:11">
      <c r="A365">
        <v>363</v>
      </c>
      <c r="B365">
        <v>71.8772403276814</v>
      </c>
      <c r="C365">
        <v>2343.62611710858</v>
      </c>
      <c r="D365">
        <v>0.614447415163776</v>
      </c>
      <c r="E365">
        <v>271.91937947791</v>
      </c>
      <c r="F365">
        <v>10.7258216249959</v>
      </c>
      <c r="G365">
        <v>360.411657305623</v>
      </c>
      <c r="H365">
        <v>0.195996975820383</v>
      </c>
      <c r="I365">
        <v>0.149823072337702</v>
      </c>
      <c r="J365">
        <v>17.4811486974563</v>
      </c>
      <c r="K365">
        <v>2.88314940120911</v>
      </c>
    </row>
    <row r="366" spans="1:11">
      <c r="A366">
        <v>364</v>
      </c>
      <c r="B366">
        <v>72.070678692093</v>
      </c>
      <c r="C366">
        <v>2342.74148729108</v>
      </c>
      <c r="D366">
        <v>0.614449727758457</v>
      </c>
      <c r="E366">
        <v>271.761239706948</v>
      </c>
      <c r="F366">
        <v>10.7298717439177</v>
      </c>
      <c r="G366">
        <v>360.728647917376</v>
      </c>
      <c r="H366">
        <v>0.196042183429773</v>
      </c>
      <c r="I366">
        <v>0.149816238728982</v>
      </c>
      <c r="J366">
        <v>17.4859556775457</v>
      </c>
      <c r="K366">
        <v>2.88314940120911</v>
      </c>
    </row>
    <row r="367" spans="1:11">
      <c r="A367">
        <v>365</v>
      </c>
      <c r="B367">
        <v>72.0747220255815</v>
      </c>
      <c r="C367">
        <v>2344.32602062446</v>
      </c>
      <c r="D367">
        <v>0.614448360487784</v>
      </c>
      <c r="E367">
        <v>271.936304108699</v>
      </c>
      <c r="F367">
        <v>10.722619408154</v>
      </c>
      <c r="G367">
        <v>360.445127309311</v>
      </c>
      <c r="H367">
        <v>0.196045888467749</v>
      </c>
      <c r="I367">
        <v>0.149823431355581</v>
      </c>
      <c r="J367">
        <v>17.4863282761887</v>
      </c>
      <c r="K367">
        <v>2.88314940120911</v>
      </c>
    </row>
    <row r="368" spans="1:11">
      <c r="A368">
        <v>366</v>
      </c>
      <c r="B368">
        <v>72.5531807631809</v>
      </c>
      <c r="C368">
        <v>2345.99585751824</v>
      </c>
      <c r="D368">
        <v>0.614454727542217</v>
      </c>
      <c r="E368">
        <v>271.975761732844</v>
      </c>
      <c r="F368">
        <v>10.7149872440015</v>
      </c>
      <c r="G368">
        <v>360.590179539489</v>
      </c>
      <c r="H368">
        <v>0.196163163656031</v>
      </c>
      <c r="I368">
        <v>0.149824288523215</v>
      </c>
      <c r="J368">
        <v>17.4987784653092</v>
      </c>
      <c r="K368">
        <v>2.88314940120911</v>
      </c>
    </row>
    <row r="369" spans="1:11">
      <c r="A369">
        <v>367</v>
      </c>
      <c r="B369">
        <v>72.7967037152212</v>
      </c>
      <c r="C369">
        <v>2351.05191821353</v>
      </c>
      <c r="D369">
        <v>0.614455027460967</v>
      </c>
      <c r="E369">
        <v>272.463735704114</v>
      </c>
      <c r="F369">
        <v>10.6919441008726</v>
      </c>
      <c r="G369">
        <v>359.905738876749</v>
      </c>
      <c r="H369">
        <v>0.196230096348433</v>
      </c>
      <c r="I369">
        <v>0.149843968408076</v>
      </c>
      <c r="J369">
        <v>17.5058033674962</v>
      </c>
      <c r="K369">
        <v>2.88314940120911</v>
      </c>
    </row>
    <row r="370" spans="1:11">
      <c r="A370">
        <v>368</v>
      </c>
      <c r="B370">
        <v>72.7854082658102</v>
      </c>
      <c r="C370">
        <v>2349.25757373625</v>
      </c>
      <c r="D370">
        <v>0.614455271772644</v>
      </c>
      <c r="E370">
        <v>272.267997782196</v>
      </c>
      <c r="F370">
        <v>10.7001105237728</v>
      </c>
      <c r="G370">
        <v>360.23282955861</v>
      </c>
      <c r="H370">
        <v>0.196223960556366</v>
      </c>
      <c r="I370">
        <v>0.149835950405475</v>
      </c>
      <c r="J370">
        <v>17.5051915278832</v>
      </c>
      <c r="K370">
        <v>2.88314940120911</v>
      </c>
    </row>
    <row r="371" spans="1:11">
      <c r="A371">
        <v>369</v>
      </c>
      <c r="B371">
        <v>72.9568592939935</v>
      </c>
      <c r="C371">
        <v>2353.64560788542</v>
      </c>
      <c r="D371">
        <v>0.614454550017599</v>
      </c>
      <c r="E371">
        <v>272.70280964308</v>
      </c>
      <c r="F371">
        <v>10.6801617047064</v>
      </c>
      <c r="G371">
        <v>359.558687226251</v>
      </c>
      <c r="H371">
        <v>0.19627318112061</v>
      </c>
      <c r="I371">
        <v>0.14985352337598</v>
      </c>
      <c r="J371">
        <v>17.5103225686679</v>
      </c>
      <c r="K371">
        <v>2.88314940120911</v>
      </c>
    </row>
    <row r="372" spans="1:11">
      <c r="A372">
        <v>370</v>
      </c>
      <c r="B372">
        <v>72.9503897380022</v>
      </c>
      <c r="C372">
        <v>2355.68917616343</v>
      </c>
      <c r="D372">
        <v>0.614453963895484</v>
      </c>
      <c r="E372">
        <v>272.932068816371</v>
      </c>
      <c r="F372">
        <v>10.6708966285305</v>
      </c>
      <c r="G372">
        <v>359.193585403618</v>
      </c>
      <c r="H372">
        <v>0.196275207755549</v>
      </c>
      <c r="I372">
        <v>0.149862965098134</v>
      </c>
      <c r="J372">
        <v>17.5104952740187</v>
      </c>
      <c r="K372">
        <v>2.88314940120911</v>
      </c>
    </row>
    <row r="373" spans="1:11">
      <c r="A373">
        <v>371</v>
      </c>
      <c r="B373">
        <v>73.2709935242736</v>
      </c>
      <c r="C373">
        <v>2357.13599756667</v>
      </c>
      <c r="D373">
        <v>0.61445743727469</v>
      </c>
      <c r="E373">
        <v>272.99507609036</v>
      </c>
      <c r="F373">
        <v>10.6643467808977</v>
      </c>
      <c r="G373">
        <v>359.217552782173</v>
      </c>
      <c r="H373">
        <v>0.196354069495573</v>
      </c>
      <c r="I373">
        <v>0.149865041985743</v>
      </c>
      <c r="J373">
        <v>17.5188416040159</v>
      </c>
      <c r="K373">
        <v>2.88314940120911</v>
      </c>
    </row>
    <row r="374" spans="1:11">
      <c r="A374">
        <v>372</v>
      </c>
      <c r="B374">
        <v>73.5785270966243</v>
      </c>
      <c r="C374">
        <v>2361.85961942524</v>
      </c>
      <c r="D374">
        <v>0.614458863391277</v>
      </c>
      <c r="E374">
        <v>273.426748981673</v>
      </c>
      <c r="F374">
        <v>10.6430185270306</v>
      </c>
      <c r="G374">
        <v>358.663473008301</v>
      </c>
      <c r="H374">
        <v>0.196435253319099</v>
      </c>
      <c r="I374">
        <v>0.149882316438852</v>
      </c>
      <c r="J374">
        <v>17.5273516675281</v>
      </c>
      <c r="K374">
        <v>2.88314940120911</v>
      </c>
    </row>
    <row r="375" spans="1:11">
      <c r="A375">
        <v>373</v>
      </c>
      <c r="B375">
        <v>73.579363553426</v>
      </c>
      <c r="C375">
        <v>2362.62071429172</v>
      </c>
      <c r="D375">
        <v>0.614458701724216</v>
      </c>
      <c r="E375">
        <v>273.511129996061</v>
      </c>
      <c r="F375">
        <v>10.6395899840081</v>
      </c>
      <c r="G375">
        <v>358.532790642557</v>
      </c>
      <c r="H375">
        <v>0.196436781471491</v>
      </c>
      <c r="I375">
        <v>0.14988578742203</v>
      </c>
      <c r="J375">
        <v>17.5274939318541</v>
      </c>
      <c r="K375">
        <v>2.88314940120911</v>
      </c>
    </row>
    <row r="376" spans="1:11">
      <c r="A376">
        <v>374</v>
      </c>
      <c r="B376">
        <v>73.8302948087245</v>
      </c>
      <c r="C376">
        <v>2359.57800844945</v>
      </c>
      <c r="D376">
        <v>0.614463590610422</v>
      </c>
      <c r="E376">
        <v>273.097385295219</v>
      </c>
      <c r="F376">
        <v>10.6533098705674</v>
      </c>
      <c r="G376">
        <v>359.322603377269</v>
      </c>
      <c r="H376">
        <v>0.196490118019939</v>
      </c>
      <c r="I376">
        <v>0.1498684024764</v>
      </c>
      <c r="J376">
        <v>17.5332660092666</v>
      </c>
      <c r="K376">
        <v>2.88314940120911</v>
      </c>
    </row>
    <row r="377" spans="1:11">
      <c r="A377">
        <v>375</v>
      </c>
      <c r="B377">
        <v>73.8278813761666</v>
      </c>
      <c r="C377">
        <v>2361.13584426991</v>
      </c>
      <c r="D377">
        <v>0.614463243210422</v>
      </c>
      <c r="E377">
        <v>273.271176895478</v>
      </c>
      <c r="F377">
        <v>10.6462810044549</v>
      </c>
      <c r="G377">
        <v>359.04421330586</v>
      </c>
      <c r="H377">
        <v>0.196492413293916</v>
      </c>
      <c r="I377">
        <v>0.149875552401249</v>
      </c>
      <c r="J377">
        <v>17.5334629703324</v>
      </c>
      <c r="K377">
        <v>2.88314940120911</v>
      </c>
    </row>
    <row r="378" spans="1:11">
      <c r="A378">
        <v>376</v>
      </c>
      <c r="B378">
        <v>74.053129491606</v>
      </c>
      <c r="C378">
        <v>2361.20155042773</v>
      </c>
      <c r="D378">
        <v>0.61446616167087</v>
      </c>
      <c r="E378">
        <v>273.210799352193</v>
      </c>
      <c r="F378">
        <v>10.6459847458742</v>
      </c>
      <c r="G378">
        <v>359.261097118057</v>
      </c>
      <c r="H378">
        <v>0.196545153672796</v>
      </c>
      <c r="I378">
        <v>0.149872741719127</v>
      </c>
      <c r="J378">
        <v>17.5390852520895</v>
      </c>
      <c r="K378">
        <v>2.88314940120911</v>
      </c>
    </row>
    <row r="379" spans="1:11">
      <c r="A379">
        <v>377</v>
      </c>
      <c r="B379">
        <v>73.8794178545683</v>
      </c>
      <c r="C379">
        <v>2355.07548886217</v>
      </c>
      <c r="D379">
        <v>0.614466093977421</v>
      </c>
      <c r="E379">
        <v>272.582872486503</v>
      </c>
      <c r="F379">
        <v>10.6736772586144</v>
      </c>
      <c r="G379">
        <v>360.1956462661</v>
      </c>
      <c r="H379">
        <v>0.196492957880951</v>
      </c>
      <c r="I379">
        <v>0.149847191261753</v>
      </c>
      <c r="J379">
        <v>17.5337150846884</v>
      </c>
      <c r="K379">
        <v>2.88314940120911</v>
      </c>
    </row>
    <row r="380" spans="1:11">
      <c r="A380">
        <v>378</v>
      </c>
      <c r="B380">
        <v>73.9276115945811</v>
      </c>
      <c r="C380">
        <v>2358.42044324346</v>
      </c>
      <c r="D380">
        <v>0.614463909637077</v>
      </c>
      <c r="E380">
        <v>272.940057255969</v>
      </c>
      <c r="F380">
        <v>10.6585387519868</v>
      </c>
      <c r="G380">
        <v>359.647225873075</v>
      </c>
      <c r="H380">
        <v>0.196510328666142</v>
      </c>
      <c r="I380">
        <v>0.149861809450981</v>
      </c>
      <c r="J380">
        <v>17.5354659635845</v>
      </c>
      <c r="K380">
        <v>2.88314940120911</v>
      </c>
    </row>
    <row r="381" spans="1:11">
      <c r="A381">
        <v>379</v>
      </c>
      <c r="B381">
        <v>73.7715931239812</v>
      </c>
      <c r="C381">
        <v>2361.83953050027</v>
      </c>
      <c r="D381">
        <v>0.61446363905819</v>
      </c>
      <c r="E381">
        <v>273.366438912046</v>
      </c>
      <c r="F381">
        <v>10.6431090525713</v>
      </c>
      <c r="G381">
        <v>358.874683966698</v>
      </c>
      <c r="H381">
        <v>0.196480410518157</v>
      </c>
      <c r="I381">
        <v>0.149879560124826</v>
      </c>
      <c r="J381">
        <v>17.532164759116</v>
      </c>
      <c r="K381">
        <v>2.88314940120911</v>
      </c>
    </row>
    <row r="382" spans="1:11">
      <c r="A382">
        <v>380</v>
      </c>
      <c r="B382">
        <v>73.954199017561</v>
      </c>
      <c r="C382">
        <v>2360.31702810328</v>
      </c>
      <c r="D382">
        <v>0.61446462508855</v>
      </c>
      <c r="E382">
        <v>273.142052449189</v>
      </c>
      <c r="F382">
        <v>10.6499742994221</v>
      </c>
      <c r="G382">
        <v>359.304717714589</v>
      </c>
      <c r="H382">
        <v>0.196520586781109</v>
      </c>
      <c r="I382">
        <v>0.149870048994646</v>
      </c>
      <c r="J382">
        <v>17.5364911340295</v>
      </c>
      <c r="K382">
        <v>2.88314940120911</v>
      </c>
    </row>
    <row r="383" spans="1:11">
      <c r="A383">
        <v>381</v>
      </c>
      <c r="B383">
        <v>73.933941057259</v>
      </c>
      <c r="C383">
        <v>2358.84195403962</v>
      </c>
      <c r="D383">
        <v>0.614465756739901</v>
      </c>
      <c r="E383">
        <v>272.98473663109</v>
      </c>
      <c r="F383">
        <v>10.6566341355509</v>
      </c>
      <c r="G383">
        <v>359.573363564057</v>
      </c>
      <c r="H383">
        <v>0.196512775082578</v>
      </c>
      <c r="I383">
        <v>0.149863630648656</v>
      </c>
      <c r="J383">
        <v>17.535713709485</v>
      </c>
      <c r="K383">
        <v>2.88314940120911</v>
      </c>
    </row>
    <row r="384" spans="1:11">
      <c r="A384">
        <v>382</v>
      </c>
      <c r="B384">
        <v>74.1352193179979</v>
      </c>
      <c r="C384">
        <v>2365.29176387379</v>
      </c>
      <c r="D384">
        <v>0.614464568697072</v>
      </c>
      <c r="E384">
        <v>273.639455318484</v>
      </c>
      <c r="F384">
        <v>10.6275750297372</v>
      </c>
      <c r="G384">
        <v>358.562012887123</v>
      </c>
      <c r="H384">
        <v>0.196572659946418</v>
      </c>
      <c r="I384">
        <v>0.149890202732498</v>
      </c>
      <c r="J384">
        <v>17.5418674513766</v>
      </c>
      <c r="K384">
        <v>2.88314940120911</v>
      </c>
    </row>
    <row r="385" spans="1:11">
      <c r="A385">
        <v>383</v>
      </c>
      <c r="B385">
        <v>74.1859873002369</v>
      </c>
      <c r="C385">
        <v>2368.51320594218</v>
      </c>
      <c r="D385">
        <v>0.614462167843068</v>
      </c>
      <c r="E385">
        <v>273.982540171128</v>
      </c>
      <c r="F385">
        <v>10.6131203426365</v>
      </c>
      <c r="G385">
        <v>358.065304048345</v>
      </c>
      <c r="H385">
        <v>0.196590035105256</v>
      </c>
      <c r="I385">
        <v>0.149904254849299</v>
      </c>
      <c r="J385">
        <v>17.5436145644505</v>
      </c>
      <c r="K385">
        <v>2.88314940120911</v>
      </c>
    </row>
    <row r="386" spans="1:11">
      <c r="A386">
        <v>384</v>
      </c>
      <c r="B386">
        <v>74.037818682724</v>
      </c>
      <c r="C386">
        <v>2364.06878727498</v>
      </c>
      <c r="D386">
        <v>0.614464320124305</v>
      </c>
      <c r="E386">
        <v>273.533288241375</v>
      </c>
      <c r="F386">
        <v>10.6330728712694</v>
      </c>
      <c r="G386">
        <v>358.703964390925</v>
      </c>
      <c r="H386">
        <v>0.196547338560447</v>
      </c>
      <c r="I386">
        <v>0.149885997717215</v>
      </c>
      <c r="J386">
        <v>17.5392164788816</v>
      </c>
      <c r="K386">
        <v>2.88314940120911</v>
      </c>
    </row>
    <row r="387" spans="1:11">
      <c r="A387">
        <v>385</v>
      </c>
      <c r="B387">
        <v>74.3034175846633</v>
      </c>
      <c r="C387">
        <v>2362.48823228201</v>
      </c>
      <c r="D387">
        <v>0.6144670300422</v>
      </c>
      <c r="E387">
        <v>273.277848904159</v>
      </c>
      <c r="F387">
        <v>10.6401866237053</v>
      </c>
      <c r="G387">
        <v>359.234590158841</v>
      </c>
      <c r="H387">
        <v>0.196606484462781</v>
      </c>
      <c r="I387">
        <v>0.149875097217805</v>
      </c>
      <c r="J387">
        <v>17.5455775353801</v>
      </c>
      <c r="K387">
        <v>2.88314940120911</v>
      </c>
    </row>
    <row r="388" spans="1:11">
      <c r="A388">
        <v>386</v>
      </c>
      <c r="B388">
        <v>74.2758916640698</v>
      </c>
      <c r="C388">
        <v>2360.08362337701</v>
      </c>
      <c r="D388">
        <v>0.614467672926248</v>
      </c>
      <c r="E388">
        <v>273.019450665329</v>
      </c>
      <c r="F388">
        <v>10.6510275478373</v>
      </c>
      <c r="G388">
        <v>359.654020998131</v>
      </c>
      <c r="H388">
        <v>0.196595282335714</v>
      </c>
      <c r="I388">
        <v>0.149864528536367</v>
      </c>
      <c r="J388">
        <v>17.5444735850651</v>
      </c>
      <c r="K388">
        <v>2.88314940120911</v>
      </c>
    </row>
    <row r="389" spans="1:11">
      <c r="A389">
        <v>387</v>
      </c>
      <c r="B389">
        <v>74.5008844887497</v>
      </c>
      <c r="C389">
        <v>2365.68814538723</v>
      </c>
      <c r="D389">
        <v>0.61446924404359</v>
      </c>
      <c r="E389">
        <v>273.573575124298</v>
      </c>
      <c r="F389">
        <v>10.6257943325297</v>
      </c>
      <c r="G389">
        <v>358.844489507646</v>
      </c>
      <c r="H389">
        <v>0.196658744139735</v>
      </c>
      <c r="I389">
        <v>0.149886952834315</v>
      </c>
      <c r="J389">
        <v>17.5510329068927</v>
      </c>
      <c r="K389">
        <v>2.88314940120911</v>
      </c>
    </row>
    <row r="390" spans="1:11">
      <c r="A390">
        <v>388</v>
      </c>
      <c r="B390">
        <v>74.6055559475045</v>
      </c>
      <c r="C390">
        <v>2367.52489830412</v>
      </c>
      <c r="D390">
        <v>0.614469470068898</v>
      </c>
      <c r="E390">
        <v>273.746023704646</v>
      </c>
      <c r="F390">
        <v>10.6175507196542</v>
      </c>
      <c r="G390">
        <v>358.615192728958</v>
      </c>
      <c r="H390">
        <v>0.196686624466718</v>
      </c>
      <c r="I390">
        <v>0.149893885334641</v>
      </c>
      <c r="J390">
        <v>17.5539359905636</v>
      </c>
      <c r="K390">
        <v>2.88314940120911</v>
      </c>
    </row>
    <row r="391" spans="1:11">
      <c r="A391">
        <v>389</v>
      </c>
      <c r="B391">
        <v>74.5588317986029</v>
      </c>
      <c r="C391">
        <v>2366.43652136463</v>
      </c>
      <c r="D391">
        <v>0.61446848131681</v>
      </c>
      <c r="E391">
        <v>273.639739902395</v>
      </c>
      <c r="F391">
        <v>10.6224339680545</v>
      </c>
      <c r="G391">
        <v>358.787682857082</v>
      </c>
      <c r="H391">
        <v>0.196673281532732</v>
      </c>
      <c r="I391">
        <v>0.149889605538706</v>
      </c>
      <c r="J391">
        <v>17.5525618921707</v>
      </c>
      <c r="K391">
        <v>2.88314940120911</v>
      </c>
    </row>
    <row r="392" spans="1:11">
      <c r="A392">
        <v>390</v>
      </c>
      <c r="B392">
        <v>74.6037509970329</v>
      </c>
      <c r="C392">
        <v>2368.39468413461</v>
      </c>
      <c r="D392">
        <v>0.61446951934961</v>
      </c>
      <c r="E392">
        <v>273.843137772463</v>
      </c>
      <c r="F392">
        <v>10.6136514560593</v>
      </c>
      <c r="G392">
        <v>358.461866698092</v>
      </c>
      <c r="H392">
        <v>0.196687834021685</v>
      </c>
      <c r="I392">
        <v>0.149897881920313</v>
      </c>
      <c r="J392">
        <v>17.5540317788047</v>
      </c>
      <c r="K392">
        <v>2.88314940120911</v>
      </c>
    </row>
    <row r="393" spans="1:11">
      <c r="A393">
        <v>391</v>
      </c>
      <c r="B393">
        <v>74.823137495131</v>
      </c>
      <c r="C393">
        <v>2369.39844677458</v>
      </c>
      <c r="D393">
        <v>0.614469974764342</v>
      </c>
      <c r="E393">
        <v>273.888544623324</v>
      </c>
      <c r="F393">
        <v>10.6091551304962</v>
      </c>
      <c r="G393">
        <v>358.473887897625</v>
      </c>
      <c r="H393">
        <v>0.196740939044748</v>
      </c>
      <c r="I393">
        <v>0.149899412318886</v>
      </c>
      <c r="J393">
        <v>17.5596512932891</v>
      </c>
      <c r="K393">
        <v>2.88314940120911</v>
      </c>
    </row>
    <row r="394" spans="1:11">
      <c r="A394">
        <v>392</v>
      </c>
      <c r="B394">
        <v>74.6821146691379</v>
      </c>
      <c r="C394">
        <v>2368.85610471533</v>
      </c>
      <c r="D394">
        <v>0.614468089280335</v>
      </c>
      <c r="E394">
        <v>273.871070278982</v>
      </c>
      <c r="F394">
        <v>10.6115840627682</v>
      </c>
      <c r="G394">
        <v>358.458559003108</v>
      </c>
      <c r="H394">
        <v>0.1967067722058</v>
      </c>
      <c r="I394">
        <v>0.149898920437491</v>
      </c>
      <c r="J394">
        <v>17.5560350146294</v>
      </c>
      <c r="K394">
        <v>2.88314940120911</v>
      </c>
    </row>
    <row r="395" spans="1:11">
      <c r="A395">
        <v>393</v>
      </c>
      <c r="B395">
        <v>74.7871570881541</v>
      </c>
      <c r="C395">
        <v>2373.69070925072</v>
      </c>
      <c r="D395">
        <v>0.614467208596063</v>
      </c>
      <c r="E395">
        <v>274.375444618467</v>
      </c>
      <c r="F395">
        <v>10.5899709637079</v>
      </c>
      <c r="G395">
        <v>357.663072689769</v>
      </c>
      <c r="H395">
        <v>0.196740954996367</v>
      </c>
      <c r="I395">
        <v>0.149919467132729</v>
      </c>
      <c r="J395">
        <v>17.559471592345</v>
      </c>
      <c r="K395">
        <v>2.88314940120911</v>
      </c>
    </row>
    <row r="396" spans="1:11">
      <c r="A396">
        <v>394</v>
      </c>
      <c r="B396">
        <v>74.793143367973</v>
      </c>
      <c r="C396">
        <v>2369.35166256628</v>
      </c>
      <c r="D396">
        <v>0.614470290010072</v>
      </c>
      <c r="E396">
        <v>273.892612981593</v>
      </c>
      <c r="F396">
        <v>10.6093646143526</v>
      </c>
      <c r="G396">
        <v>358.470360829099</v>
      </c>
      <c r="H396">
        <v>0.196733666312682</v>
      </c>
      <c r="I396">
        <v>0.149899636421765</v>
      </c>
      <c r="J396">
        <v>17.5588813247682</v>
      </c>
      <c r="K396">
        <v>2.88314940120911</v>
      </c>
    </row>
    <row r="397" spans="1:11">
      <c r="A397">
        <v>395</v>
      </c>
      <c r="B397">
        <v>74.9182224261715</v>
      </c>
      <c r="C397">
        <v>2377.08516677439</v>
      </c>
      <c r="D397">
        <v>0.614470806948065</v>
      </c>
      <c r="E397">
        <v>274.712816856836</v>
      </c>
      <c r="F397">
        <v>10.5748485746931</v>
      </c>
      <c r="G397">
        <v>357.196548984919</v>
      </c>
      <c r="H397">
        <v>0.196777913420347</v>
      </c>
      <c r="I397">
        <v>0.149933144722121</v>
      </c>
      <c r="J397">
        <v>17.5632701285432</v>
      </c>
      <c r="K397">
        <v>2.88314940120911</v>
      </c>
    </row>
    <row r="398" spans="1:11">
      <c r="A398">
        <v>396</v>
      </c>
      <c r="B398">
        <v>74.7703810759077</v>
      </c>
      <c r="C398">
        <v>2373.68577778212</v>
      </c>
      <c r="D398">
        <v>0.614467626317722</v>
      </c>
      <c r="E398">
        <v>274.380003575295</v>
      </c>
      <c r="F398">
        <v>10.5899929649811</v>
      </c>
      <c r="G398">
        <v>357.653637848018</v>
      </c>
      <c r="H398">
        <v>0.196736985065025</v>
      </c>
      <c r="I398">
        <v>0.149919683059344</v>
      </c>
      <c r="J398">
        <v>17.5590547669002</v>
      </c>
      <c r="K398">
        <v>2.88314940120911</v>
      </c>
    </row>
    <row r="399" spans="1:11">
      <c r="A399">
        <v>397</v>
      </c>
      <c r="B399">
        <v>75.0975240012423</v>
      </c>
      <c r="C399">
        <v>2367.35773147046</v>
      </c>
      <c r="D399">
        <v>0.614475146545212</v>
      </c>
      <c r="E399">
        <v>273.580460143152</v>
      </c>
      <c r="F399">
        <v>10.6183004594639</v>
      </c>
      <c r="G399">
        <v>359.122188392212</v>
      </c>
      <c r="H399">
        <v>0.196800275561918</v>
      </c>
      <c r="I399">
        <v>0.149886365207306</v>
      </c>
      <c r="J399">
        <v>17.5660849617466</v>
      </c>
      <c r="K399">
        <v>2.88314940120911</v>
      </c>
    </row>
    <row r="400" spans="1:11">
      <c r="A400">
        <v>398</v>
      </c>
      <c r="B400">
        <v>75.1562520884272</v>
      </c>
      <c r="C400">
        <v>2367.75281526979</v>
      </c>
      <c r="D400">
        <v>0.614475497128445</v>
      </c>
      <c r="E400">
        <v>273.606921743637</v>
      </c>
      <c r="F400">
        <v>10.6165286873174</v>
      </c>
      <c r="G400">
        <v>359.114851895455</v>
      </c>
      <c r="H400">
        <v>0.196814496295753</v>
      </c>
      <c r="I400">
        <v>0.149887373471411</v>
      </c>
      <c r="J400">
        <v>17.5675907589033</v>
      </c>
      <c r="K400">
        <v>2.88314940120911</v>
      </c>
    </row>
    <row r="401" spans="1:11">
      <c r="A401">
        <v>399</v>
      </c>
      <c r="B401">
        <v>75.4211672792237</v>
      </c>
      <c r="C401">
        <v>2369.92537151672</v>
      </c>
      <c r="D401">
        <v>0.614476372114376</v>
      </c>
      <c r="E401">
        <v>273.768320931799</v>
      </c>
      <c r="F401">
        <v>10.6067963109322</v>
      </c>
      <c r="G401">
        <v>358.941579189761</v>
      </c>
      <c r="H401">
        <v>0.196880368148971</v>
      </c>
      <c r="I401">
        <v>0.149893594054407</v>
      </c>
      <c r="J401">
        <v>17.5745229431746</v>
      </c>
      <c r="K401">
        <v>2.88314940120911</v>
      </c>
    </row>
    <row r="402" spans="1:11">
      <c r="A402">
        <v>400</v>
      </c>
      <c r="B402">
        <v>75.4612864527874</v>
      </c>
      <c r="C402">
        <v>2365.71976518848</v>
      </c>
      <c r="D402">
        <v>0.614478505060128</v>
      </c>
      <c r="E402">
        <v>273.290505113135</v>
      </c>
      <c r="F402">
        <v>10.6256523100003</v>
      </c>
      <c r="G402">
        <v>359.75840014621</v>
      </c>
      <c r="H402">
        <v>0.196880886632404</v>
      </c>
      <c r="I402">
        <v>0.149873919619995</v>
      </c>
      <c r="J402">
        <v>17.5747894784928</v>
      </c>
      <c r="K402">
        <v>2.88314940120911</v>
      </c>
    </row>
    <row r="403" spans="1:11">
      <c r="A403">
        <v>401</v>
      </c>
      <c r="B403">
        <v>75.5034550333873</v>
      </c>
      <c r="C403">
        <v>2368.46085550322</v>
      </c>
      <c r="D403">
        <v>0.614477602650202</v>
      </c>
      <c r="E403">
        <v>273.581690128936</v>
      </c>
      <c r="F403">
        <v>10.6133549259979</v>
      </c>
      <c r="G403">
        <v>359.294263385165</v>
      </c>
      <c r="H403">
        <v>0.196896212440393</v>
      </c>
      <c r="I403">
        <v>0.149885815704101</v>
      </c>
      <c r="J403">
        <v>17.5762948700072</v>
      </c>
      <c r="K403">
        <v>2.88314940120911</v>
      </c>
    </row>
    <row r="404" spans="1:11">
      <c r="A404">
        <v>402</v>
      </c>
      <c r="B404">
        <v>75.4801039702619</v>
      </c>
      <c r="C404">
        <v>2369.21763071962</v>
      </c>
      <c r="D404">
        <v>0.614477983809223</v>
      </c>
      <c r="E404">
        <v>273.672859905785</v>
      </c>
      <c r="F404">
        <v>10.6099648094182</v>
      </c>
      <c r="G404">
        <v>359.15631281888</v>
      </c>
      <c r="H404">
        <v>0.196892098890837</v>
      </c>
      <c r="I404">
        <v>0.149889610957005</v>
      </c>
      <c r="J404">
        <v>17.5758216180329</v>
      </c>
      <c r="K404">
        <v>2.88314940120911</v>
      </c>
    </row>
    <row r="405" spans="1:11">
      <c r="A405">
        <v>403</v>
      </c>
      <c r="B405">
        <v>75.4895736069894</v>
      </c>
      <c r="C405">
        <v>2369.77936051448</v>
      </c>
      <c r="D405">
        <v>0.614477727362916</v>
      </c>
      <c r="E405">
        <v>273.731914626937</v>
      </c>
      <c r="F405">
        <v>10.6074498354695</v>
      </c>
      <c r="G405">
        <v>359.042068028079</v>
      </c>
      <c r="H405">
        <v>0.196895719191374</v>
      </c>
      <c r="I405">
        <v>0.149892005994109</v>
      </c>
      <c r="J405">
        <v>17.5761758269236</v>
      </c>
      <c r="K405">
        <v>2.88314940120911</v>
      </c>
    </row>
    <row r="406" spans="1:11">
      <c r="A406">
        <v>404</v>
      </c>
      <c r="B406">
        <v>75.4731400911508</v>
      </c>
      <c r="C406">
        <v>2366.04023971568</v>
      </c>
      <c r="D406">
        <v>0.614477475943604</v>
      </c>
      <c r="E406">
        <v>273.32235782649</v>
      </c>
      <c r="F406">
        <v>10.6242130906484</v>
      </c>
      <c r="G406">
        <v>359.700347414806</v>
      </c>
      <c r="H406">
        <v>0.196884376184476</v>
      </c>
      <c r="I406">
        <v>0.149875203291018</v>
      </c>
      <c r="J406">
        <v>17.5751450111081</v>
      </c>
      <c r="K406">
        <v>2.88314940120911</v>
      </c>
    </row>
    <row r="407" spans="1:11">
      <c r="A407">
        <v>405</v>
      </c>
      <c r="B407">
        <v>75.4505746895294</v>
      </c>
      <c r="C407">
        <v>2368.64257126371</v>
      </c>
      <c r="D407">
        <v>0.614476565596744</v>
      </c>
      <c r="E407">
        <v>273.61732727092</v>
      </c>
      <c r="F407">
        <v>10.6125406985222</v>
      </c>
      <c r="G407">
        <v>359.197397556076</v>
      </c>
      <c r="H407">
        <v>0.196884592930523</v>
      </c>
      <c r="I407">
        <v>0.149887345692724</v>
      </c>
      <c r="J407">
        <v>17.5750366947331</v>
      </c>
      <c r="K407">
        <v>2.88314940120911</v>
      </c>
    </row>
    <row r="408" spans="1:11">
      <c r="A408">
        <v>406</v>
      </c>
      <c r="B408">
        <v>75.584607537939</v>
      </c>
      <c r="C408">
        <v>2377.68272232367</v>
      </c>
      <c r="D408">
        <v>0.614475214838467</v>
      </c>
      <c r="E408">
        <v>274.579778696988</v>
      </c>
      <c r="F408">
        <v>10.5721909200829</v>
      </c>
      <c r="G408">
        <v>357.709477110731</v>
      </c>
      <c r="H408">
        <v>0.196933405415313</v>
      </c>
      <c r="I408">
        <v>0.149926700967661</v>
      </c>
      <c r="J408">
        <v>17.5798116074762</v>
      </c>
      <c r="K408">
        <v>2.88314940120911</v>
      </c>
    </row>
    <row r="409" spans="1:11">
      <c r="A409">
        <v>407</v>
      </c>
      <c r="B409">
        <v>75.3899190712636</v>
      </c>
      <c r="C409">
        <v>2368.99318663142</v>
      </c>
      <c r="D409">
        <v>0.614475011322077</v>
      </c>
      <c r="E409">
        <v>273.674473071857</v>
      </c>
      <c r="F409">
        <v>10.6109700228949</v>
      </c>
      <c r="G409">
        <v>359.086066186322</v>
      </c>
      <c r="H409">
        <v>0.196871150662133</v>
      </c>
      <c r="I409">
        <v>0.149889790144953</v>
      </c>
      <c r="J409">
        <v>17.5735826075287</v>
      </c>
      <c r="K409">
        <v>2.88314940120911</v>
      </c>
    </row>
    <row r="410" spans="1:11">
      <c r="A410">
        <v>408</v>
      </c>
      <c r="B410">
        <v>75.6723908749242</v>
      </c>
      <c r="C410">
        <v>2364.23712833196</v>
      </c>
      <c r="D410">
        <v>0.61448018769029</v>
      </c>
      <c r="E410">
        <v>273.063783570116</v>
      </c>
      <c r="F410">
        <v>10.6323157633191</v>
      </c>
      <c r="G410">
        <v>360.237855929377</v>
      </c>
      <c r="H410">
        <v>0.196926135348998</v>
      </c>
      <c r="I410">
        <v>0.149864309471988</v>
      </c>
      <c r="J410">
        <v>17.5797231455643</v>
      </c>
      <c r="K410">
        <v>2.88314940120911</v>
      </c>
    </row>
    <row r="411" spans="1:11">
      <c r="A411">
        <v>409</v>
      </c>
      <c r="B411">
        <v>75.556041964198</v>
      </c>
      <c r="C411">
        <v>2369.5546518529</v>
      </c>
      <c r="D411">
        <v>0.614477238785938</v>
      </c>
      <c r="E411">
        <v>273.687104923433</v>
      </c>
      <c r="F411">
        <v>10.6084557569212</v>
      </c>
      <c r="G411">
        <v>359.133955119006</v>
      </c>
      <c r="H411">
        <v>0.196910664267566</v>
      </c>
      <c r="I411">
        <v>0.149890061023257</v>
      </c>
      <c r="J411">
        <v>17.5777838544897</v>
      </c>
      <c r="K411">
        <v>2.88314940120911</v>
      </c>
    </row>
    <row r="412" spans="1:11">
      <c r="A412">
        <v>410</v>
      </c>
      <c r="B412">
        <v>75.6071087628028</v>
      </c>
      <c r="C412">
        <v>2370.54234481273</v>
      </c>
      <c r="D412">
        <v>0.61447735098029</v>
      </c>
      <c r="E412">
        <v>273.781377004487</v>
      </c>
      <c r="F412">
        <v>10.6040357147782</v>
      </c>
      <c r="G412">
        <v>359.002258165337</v>
      </c>
      <c r="H412">
        <v>0.196924418380812</v>
      </c>
      <c r="I412">
        <v>0.149893858918709</v>
      </c>
      <c r="J412">
        <v>17.5792063460405</v>
      </c>
      <c r="K412">
        <v>2.88314940120911</v>
      </c>
    </row>
    <row r="413" spans="1:11">
      <c r="A413">
        <v>411</v>
      </c>
      <c r="B413">
        <v>75.6193293676346</v>
      </c>
      <c r="C413">
        <v>2371.3924957923</v>
      </c>
      <c r="D413">
        <v>0.614477626781708</v>
      </c>
      <c r="E413">
        <v>273.871982774327</v>
      </c>
      <c r="F413">
        <v>10.6002341377021</v>
      </c>
      <c r="G413">
        <v>358.862320046186</v>
      </c>
      <c r="H413">
        <v>0.196928937017467</v>
      </c>
      <c r="I413">
        <v>0.149897564566487</v>
      </c>
      <c r="J413">
        <v>17.5796472524002</v>
      </c>
      <c r="K413">
        <v>2.88314940120911</v>
      </c>
    </row>
    <row r="414" spans="1:11">
      <c r="A414">
        <v>412</v>
      </c>
      <c r="B414">
        <v>75.5757698453327</v>
      </c>
      <c r="C414">
        <v>2371.02844118379</v>
      </c>
      <c r="D414">
        <v>0.614477204189672</v>
      </c>
      <c r="E414">
        <v>273.8445371269</v>
      </c>
      <c r="F414">
        <v>10.6018617285071</v>
      </c>
      <c r="G414">
        <v>358.884140650847</v>
      </c>
      <c r="H414">
        <v>0.196918221166337</v>
      </c>
      <c r="I414">
        <v>0.149896497948783</v>
      </c>
      <c r="J414">
        <v>17.5785174082906</v>
      </c>
      <c r="K414">
        <v>2.88314940120911</v>
      </c>
    </row>
    <row r="415" spans="1:11">
      <c r="A415">
        <v>413</v>
      </c>
      <c r="B415">
        <v>75.5587595622118</v>
      </c>
      <c r="C415">
        <v>2369.28343288996</v>
      </c>
      <c r="D415">
        <v>0.614478419151543</v>
      </c>
      <c r="E415">
        <v>273.656396204322</v>
      </c>
      <c r="F415">
        <v>10.6096701385898</v>
      </c>
      <c r="G415">
        <v>359.197973290356</v>
      </c>
      <c r="H415">
        <v>0.196910614625961</v>
      </c>
      <c r="I415">
        <v>0.149888804206501</v>
      </c>
      <c r="J415">
        <v>17.5777954764009</v>
      </c>
      <c r="K415">
        <v>2.88314940120911</v>
      </c>
    </row>
    <row r="416" spans="1:11">
      <c r="A416">
        <v>414</v>
      </c>
      <c r="B416">
        <v>75.5865264680253</v>
      </c>
      <c r="C416">
        <v>2368.81343928041</v>
      </c>
      <c r="D416">
        <v>0.614478082794171</v>
      </c>
      <c r="E416">
        <v>273.595988550382</v>
      </c>
      <c r="F416">
        <v>10.6117751913061</v>
      </c>
      <c r="G416">
        <v>359.303129768753</v>
      </c>
      <c r="H416">
        <v>0.196916096289136</v>
      </c>
      <c r="I416">
        <v>0.149886278409089</v>
      </c>
      <c r="J416">
        <v>17.5784036523888</v>
      </c>
      <c r="K416">
        <v>2.88314940120911</v>
      </c>
    </row>
    <row r="417" spans="1:11">
      <c r="A417">
        <v>415</v>
      </c>
      <c r="B417">
        <v>75.5482209826195</v>
      </c>
      <c r="C417">
        <v>2371.90151728826</v>
      </c>
      <c r="D417">
        <v>0.614475254344946</v>
      </c>
      <c r="E417">
        <v>273.949619620606</v>
      </c>
      <c r="F417">
        <v>10.597959276373</v>
      </c>
      <c r="G417">
        <v>358.702060968403</v>
      </c>
      <c r="H417">
        <v>0.196913553174235</v>
      </c>
      <c r="I417">
        <v>0.149900857665962</v>
      </c>
      <c r="J417">
        <v>17.5779769269897</v>
      </c>
      <c r="K417">
        <v>2.88314940120911</v>
      </c>
    </row>
    <row r="418" spans="1:11">
      <c r="A418">
        <v>416</v>
      </c>
      <c r="B418">
        <v>75.5697706045322</v>
      </c>
      <c r="C418">
        <v>2371.57340031497</v>
      </c>
      <c r="D418">
        <v>0.614476597808616</v>
      </c>
      <c r="E418">
        <v>273.90668018453</v>
      </c>
      <c r="F418">
        <v>10.5994255478029</v>
      </c>
      <c r="G418">
        <v>358.776544378949</v>
      </c>
      <c r="H418">
        <v>0.196917975404361</v>
      </c>
      <c r="I418">
        <v>0.149899057105678</v>
      </c>
      <c r="J418">
        <v>17.5784622539787</v>
      </c>
      <c r="K418">
        <v>2.88314940120911</v>
      </c>
    </row>
    <row r="419" spans="1:11">
      <c r="A419">
        <v>417</v>
      </c>
      <c r="B419">
        <v>75.4167299797657</v>
      </c>
      <c r="C419">
        <v>2373.68924940898</v>
      </c>
      <c r="D419">
        <v>0.614474872143877</v>
      </c>
      <c r="E419">
        <v>274.186729931463</v>
      </c>
      <c r="F419">
        <v>10.589977476642</v>
      </c>
      <c r="G419">
        <v>358.248696102223</v>
      </c>
      <c r="H419">
        <v>0.196887015353353</v>
      </c>
      <c r="I419">
        <v>0.14991078162321</v>
      </c>
      <c r="J419">
        <v>17.5750475547086</v>
      </c>
      <c r="K419">
        <v>2.88314940120911</v>
      </c>
    </row>
    <row r="420" spans="1:11">
      <c r="A420">
        <v>418</v>
      </c>
      <c r="B420">
        <v>75.4212349154406</v>
      </c>
      <c r="C420">
        <v>2374.33851989963</v>
      </c>
      <c r="D420">
        <v>0.614474739067219</v>
      </c>
      <c r="E420">
        <v>274.25742339552</v>
      </c>
      <c r="F420">
        <v>10.5870816133038</v>
      </c>
      <c r="G420">
        <v>358.13916241646</v>
      </c>
      <c r="H420">
        <v>0.196889306037754</v>
      </c>
      <c r="I420">
        <v>0.14991368166535</v>
      </c>
      <c r="J420">
        <v>17.5752619603191</v>
      </c>
      <c r="K420">
        <v>2.88314940120911</v>
      </c>
    </row>
    <row r="421" spans="1:11">
      <c r="A421">
        <v>419</v>
      </c>
      <c r="B421">
        <v>75.4621537992784</v>
      </c>
      <c r="C421">
        <v>2375.1941345696</v>
      </c>
      <c r="D421">
        <v>0.614475506081948</v>
      </c>
      <c r="E421">
        <v>274.339969874137</v>
      </c>
      <c r="F421">
        <v>10.5832678356388</v>
      </c>
      <c r="G421">
        <v>358.02025056457</v>
      </c>
      <c r="H421">
        <v>0.196900538398668</v>
      </c>
      <c r="I421">
        <v>0.149917009532409</v>
      </c>
      <c r="J421">
        <v>17.5764180943991</v>
      </c>
      <c r="K421">
        <v>2.88314940120911</v>
      </c>
    </row>
    <row r="422" spans="1:11">
      <c r="A422">
        <v>420</v>
      </c>
      <c r="B422">
        <v>75.4519243564805</v>
      </c>
      <c r="C422">
        <v>2375.07726068678</v>
      </c>
      <c r="D422">
        <v>0.614475348212678</v>
      </c>
      <c r="E422">
        <v>274.32999579959</v>
      </c>
      <c r="F422">
        <v>10.5837886218992</v>
      </c>
      <c r="G422">
        <v>358.027735647302</v>
      </c>
      <c r="H422">
        <v>0.196897998019125</v>
      </c>
      <c r="I422">
        <v>0.149916611623076</v>
      </c>
      <c r="J422">
        <v>17.576151281464</v>
      </c>
      <c r="K422">
        <v>2.88314940120911</v>
      </c>
    </row>
    <row r="423" spans="1:11">
      <c r="A423">
        <v>421</v>
      </c>
      <c r="B423">
        <v>75.5779141693712</v>
      </c>
      <c r="C423">
        <v>2375.09309046782</v>
      </c>
      <c r="D423">
        <v>0.614476688801031</v>
      </c>
      <c r="E423">
        <v>274.294238168768</v>
      </c>
      <c r="F423">
        <v>10.5837180819035</v>
      </c>
      <c r="G423">
        <v>358.145409040461</v>
      </c>
      <c r="H423">
        <v>0.196927049748056</v>
      </c>
      <c r="I423">
        <v>0.149914961235481</v>
      </c>
      <c r="J423">
        <v>17.5792534859703</v>
      </c>
      <c r="K423">
        <v>2.88314940120911</v>
      </c>
    </row>
    <row r="424" spans="1:11">
      <c r="A424">
        <v>422</v>
      </c>
      <c r="B424">
        <v>75.5562612216508</v>
      </c>
      <c r="C424">
        <v>2373.07468137941</v>
      </c>
      <c r="D424">
        <v>0.614477019995691</v>
      </c>
      <c r="E424">
        <v>274.077037561358</v>
      </c>
      <c r="F424">
        <v>10.5927200205838</v>
      </c>
      <c r="G424">
        <v>358.492629051213</v>
      </c>
      <c r="H424">
        <v>0.196917942482986</v>
      </c>
      <c r="I424">
        <v>0.149906073505368</v>
      </c>
      <c r="J424">
        <v>17.5783821563603</v>
      </c>
      <c r="K424">
        <v>2.88314940120911</v>
      </c>
    </row>
    <row r="425" spans="1:11">
      <c r="A425">
        <v>423</v>
      </c>
      <c r="B425">
        <v>75.6712393283795</v>
      </c>
      <c r="C425">
        <v>2378.47317645362</v>
      </c>
      <c r="D425">
        <v>0.614476750793416</v>
      </c>
      <c r="E425">
        <v>274.641044061458</v>
      </c>
      <c r="F425">
        <v>10.5686773921364</v>
      </c>
      <c r="G425">
        <v>357.623462648657</v>
      </c>
      <c r="H425">
        <v>0.196955373615864</v>
      </c>
      <c r="I425">
        <v>0.149929070275567</v>
      </c>
      <c r="J425">
        <v>17.5821082653197</v>
      </c>
      <c r="K425">
        <v>2.88314940120911</v>
      </c>
    </row>
    <row r="426" spans="1:11">
      <c r="A426">
        <v>424</v>
      </c>
      <c r="B426">
        <v>75.6509371053979</v>
      </c>
      <c r="C426">
        <v>2378.12540567359</v>
      </c>
      <c r="D426">
        <v>0.614476166888376</v>
      </c>
      <c r="E426">
        <v>274.608624737404</v>
      </c>
      <c r="F426">
        <v>10.5702229276123</v>
      </c>
      <c r="G426">
        <v>357.669415544654</v>
      </c>
      <c r="H426">
        <v>0.196949936838297</v>
      </c>
      <c r="I426">
        <v>0.149927770660997</v>
      </c>
      <c r="J426">
        <v>17.5815459399413</v>
      </c>
      <c r="K426">
        <v>2.88314940120911</v>
      </c>
    </row>
    <row r="427" spans="1:11">
      <c r="A427">
        <v>425</v>
      </c>
      <c r="B427">
        <v>75.7006287578607</v>
      </c>
      <c r="C427">
        <v>2382.2846993646</v>
      </c>
      <c r="D427">
        <v>0.61447585687805</v>
      </c>
      <c r="E427">
        <v>275.05472301675</v>
      </c>
      <c r="F427">
        <v>10.5517680966061</v>
      </c>
      <c r="G427">
        <v>356.966293857056</v>
      </c>
      <c r="H427">
        <v>0.196969808100969</v>
      </c>
      <c r="I427">
        <v>0.149946018934368</v>
      </c>
      <c r="J427">
        <v>17.5834541736346</v>
      </c>
      <c r="K427">
        <v>2.88314940120911</v>
      </c>
    </row>
    <row r="428" spans="1:11">
      <c r="A428">
        <v>426</v>
      </c>
      <c r="B428">
        <v>75.7522358080285</v>
      </c>
      <c r="C428">
        <v>2382.75326441752</v>
      </c>
      <c r="D428">
        <v>0.614476128611402</v>
      </c>
      <c r="E428">
        <v>275.091328839854</v>
      </c>
      <c r="F428">
        <v>10.5496931063625</v>
      </c>
      <c r="G428">
        <v>356.933440901902</v>
      </c>
      <c r="H428">
        <v>0.196982596563145</v>
      </c>
      <c r="I428">
        <v>0.149947450154572</v>
      </c>
      <c r="J428">
        <v>17.5847948141728</v>
      </c>
      <c r="K428">
        <v>2.88314940120911</v>
      </c>
    </row>
    <row r="429" spans="1:11">
      <c r="A429">
        <v>427</v>
      </c>
      <c r="B429">
        <v>75.7249686485345</v>
      </c>
      <c r="C429">
        <v>2386.1617430485</v>
      </c>
      <c r="D429">
        <v>0.614474183598463</v>
      </c>
      <c r="E429">
        <v>275.4770087723</v>
      </c>
      <c r="F429">
        <v>10.5346235480557</v>
      </c>
      <c r="G429">
        <v>356.284352557319</v>
      </c>
      <c r="H429">
        <v>0.196983313513901</v>
      </c>
      <c r="I429">
        <v>0.149963319971484</v>
      </c>
      <c r="J429">
        <v>17.5846958262834</v>
      </c>
      <c r="K429">
        <v>2.88314940120911</v>
      </c>
    </row>
    <row r="430" spans="1:11">
      <c r="A430">
        <v>428</v>
      </c>
      <c r="B430">
        <v>75.7424895746186</v>
      </c>
      <c r="C430">
        <v>2382.78677161656</v>
      </c>
      <c r="D430">
        <v>0.614476211475091</v>
      </c>
      <c r="E430">
        <v>275.097912524381</v>
      </c>
      <c r="F430">
        <v>10.5495447545792</v>
      </c>
      <c r="G430">
        <v>356.917134216606</v>
      </c>
      <c r="H430">
        <v>0.196980445407233</v>
      </c>
      <c r="I430">
        <v>0.149947733459639</v>
      </c>
      <c r="J430">
        <v>17.5845633153505</v>
      </c>
      <c r="K430">
        <v>2.88314940120911</v>
      </c>
    </row>
    <row r="431" spans="1:11">
      <c r="A431">
        <v>429</v>
      </c>
      <c r="B431">
        <v>75.6912581671008</v>
      </c>
      <c r="C431">
        <v>2383.1295954403</v>
      </c>
      <c r="D431">
        <v>0.614476876450339</v>
      </c>
      <c r="E431">
        <v>275.151202352816</v>
      </c>
      <c r="F431">
        <v>10.5480271555035</v>
      </c>
      <c r="G431">
        <v>356.81245191691</v>
      </c>
      <c r="H431">
        <v>0.196969308460094</v>
      </c>
      <c r="I431">
        <v>0.149949998759721</v>
      </c>
      <c r="J431">
        <v>17.5833599731854</v>
      </c>
      <c r="K431">
        <v>2.88314940120911</v>
      </c>
    </row>
    <row r="432" spans="1:11">
      <c r="A432">
        <v>430</v>
      </c>
      <c r="B432">
        <v>75.707595574699</v>
      </c>
      <c r="C432">
        <v>2382.58164371244</v>
      </c>
      <c r="D432">
        <v>0.614476044351164</v>
      </c>
      <c r="E432">
        <v>275.085644925529</v>
      </c>
      <c r="F432">
        <v>10.5504530155871</v>
      </c>
      <c r="G432">
        <v>356.924761068721</v>
      </c>
      <c r="H432">
        <v>0.196971940962354</v>
      </c>
      <c r="I432">
        <v>0.149947282876489</v>
      </c>
      <c r="J432">
        <v>17.5836678628784</v>
      </c>
      <c r="K432">
        <v>2.88314940120911</v>
      </c>
    </row>
    <row r="433" spans="1:11">
      <c r="A433">
        <v>431</v>
      </c>
      <c r="B433">
        <v>75.771302736181</v>
      </c>
      <c r="C433">
        <v>2380.81383735817</v>
      </c>
      <c r="D433">
        <v>0.61447767228972</v>
      </c>
      <c r="E433">
        <v>274.870862149564</v>
      </c>
      <c r="F433">
        <v>10.5582869577411</v>
      </c>
      <c r="G433">
        <v>357.309968000469</v>
      </c>
      <c r="H433">
        <v>0.196982964432172</v>
      </c>
      <c r="I433">
        <v>0.149938375114984</v>
      </c>
      <c r="J433">
        <v>17.5849345331493</v>
      </c>
      <c r="K433">
        <v>2.88314940120911</v>
      </c>
    </row>
    <row r="434" spans="1:11">
      <c r="A434">
        <v>432</v>
      </c>
      <c r="B434">
        <v>75.6616653679831</v>
      </c>
      <c r="C434">
        <v>2382.08865531931</v>
      </c>
      <c r="D434">
        <v>0.61447543179979</v>
      </c>
      <c r="E434">
        <v>275.044651344679</v>
      </c>
      <c r="F434">
        <v>10.552636498921</v>
      </c>
      <c r="G434">
        <v>356.966517709501</v>
      </c>
      <c r="H434">
        <v>0.196960401475441</v>
      </c>
      <c r="I434">
        <v>0.149945663140071</v>
      </c>
      <c r="J434">
        <v>17.5824613310952</v>
      </c>
      <c r="K434">
        <v>2.88314940120911</v>
      </c>
    </row>
    <row r="435" spans="1:11">
      <c r="A435">
        <v>433</v>
      </c>
      <c r="B435">
        <v>75.767766584632</v>
      </c>
      <c r="C435">
        <v>2384.738549755</v>
      </c>
      <c r="D435">
        <v>0.61447604556737</v>
      </c>
      <c r="E435">
        <v>275.306698443606</v>
      </c>
      <c r="F435">
        <v>10.5409105289009</v>
      </c>
      <c r="G435">
        <v>356.592474079832</v>
      </c>
      <c r="H435">
        <v>0.196990182256797</v>
      </c>
      <c r="I435">
        <v>0.149956272950053</v>
      </c>
      <c r="J435">
        <v>17.5855021327735</v>
      </c>
      <c r="K435">
        <v>2.88314940120911</v>
      </c>
    </row>
    <row r="436" spans="1:11">
      <c r="A436">
        <v>434</v>
      </c>
      <c r="B436">
        <v>75.6252591895128</v>
      </c>
      <c r="C436">
        <v>2383.28722311967</v>
      </c>
      <c r="D436">
        <v>0.614475058745903</v>
      </c>
      <c r="E436">
        <v>275.1883904222</v>
      </c>
      <c r="F436">
        <v>10.5473295219886</v>
      </c>
      <c r="G436">
        <v>356.719839363927</v>
      </c>
      <c r="H436">
        <v>0.196954377662452</v>
      </c>
      <c r="I436">
        <v>0.149951621198154</v>
      </c>
      <c r="J436">
        <v>17.5817609692184</v>
      </c>
      <c r="K436">
        <v>2.88314940120911</v>
      </c>
    </row>
    <row r="437" spans="1:11">
      <c r="A437">
        <v>435</v>
      </c>
      <c r="B437">
        <v>75.7494709885626</v>
      </c>
      <c r="C437">
        <v>2381.43884201458</v>
      </c>
      <c r="D437">
        <v>0.614477377303551</v>
      </c>
      <c r="E437">
        <v>274.946522598786</v>
      </c>
      <c r="F437">
        <v>10.55551595292</v>
      </c>
      <c r="G437">
        <v>357.171991426256</v>
      </c>
      <c r="H437">
        <v>0.196979281543813</v>
      </c>
      <c r="I437">
        <v>0.149941509805379</v>
      </c>
      <c r="J437">
        <v>17.5845104588167</v>
      </c>
      <c r="K437">
        <v>2.88314940120911</v>
      </c>
    </row>
    <row r="438" spans="1:11">
      <c r="A438">
        <v>436</v>
      </c>
      <c r="B438">
        <v>75.7011485186028</v>
      </c>
      <c r="C438">
        <v>2381.79431320685</v>
      </c>
      <c r="D438">
        <v>0.614475888156721</v>
      </c>
      <c r="E438">
        <v>275.00020320129</v>
      </c>
      <c r="F438">
        <v>10.5539405936121</v>
      </c>
      <c r="G438">
        <v>357.053612543138</v>
      </c>
      <c r="H438">
        <v>0.196968954709877</v>
      </c>
      <c r="I438">
        <v>0.149943778126124</v>
      </c>
      <c r="J438">
        <v>17.5833881395566</v>
      </c>
      <c r="K438">
        <v>2.88314940120911</v>
      </c>
    </row>
    <row r="439" spans="1:11">
      <c r="A439">
        <v>437</v>
      </c>
      <c r="B439">
        <v>75.7474280664735</v>
      </c>
      <c r="C439">
        <v>2382.34515075392</v>
      </c>
      <c r="D439">
        <v>0.614475146943159</v>
      </c>
      <c r="E439">
        <v>275.04747335146</v>
      </c>
      <c r="F439">
        <v>10.5515003482318</v>
      </c>
      <c r="G439">
        <v>356.996062874461</v>
      </c>
      <c r="H439">
        <v>0.196980714306352</v>
      </c>
      <c r="I439">
        <v>0.149945652128603</v>
      </c>
      <c r="J439">
        <v>17.584612798293</v>
      </c>
      <c r="K439">
        <v>2.88314940120911</v>
      </c>
    </row>
    <row r="440" spans="1:11">
      <c r="A440">
        <v>438</v>
      </c>
      <c r="B440">
        <v>75.7185936668762</v>
      </c>
      <c r="C440">
        <v>2381.9805638504</v>
      </c>
      <c r="D440">
        <v>0.614476060817807</v>
      </c>
      <c r="E440">
        <v>275.015670918383</v>
      </c>
      <c r="F440">
        <v>10.5531153651206</v>
      </c>
      <c r="G440">
        <v>357.038171993533</v>
      </c>
      <c r="H440">
        <v>0.196973329234411</v>
      </c>
      <c r="I440">
        <v>0.149944389407633</v>
      </c>
      <c r="J440">
        <v>17.5838455529656</v>
      </c>
      <c r="K440">
        <v>2.88314940120911</v>
      </c>
    </row>
    <row r="441" spans="1:11">
      <c r="A441">
        <v>439</v>
      </c>
      <c r="B441">
        <v>75.8540010564221</v>
      </c>
      <c r="C441">
        <v>2383.86787417155</v>
      </c>
      <c r="D441">
        <v>0.614477275645275</v>
      </c>
      <c r="E441">
        <v>275.184549726758</v>
      </c>
      <c r="F441">
        <v>10.5447604542782</v>
      </c>
      <c r="G441">
        <v>356.831951164696</v>
      </c>
      <c r="H441">
        <v>0.197008261399351</v>
      </c>
      <c r="I441">
        <v>0.149951133683775</v>
      </c>
      <c r="J441">
        <v>17.5874751971821</v>
      </c>
      <c r="K441">
        <v>2.88314940120911</v>
      </c>
    </row>
    <row r="442" spans="1:11">
      <c r="A442">
        <v>440</v>
      </c>
      <c r="B442">
        <v>75.8210008568263</v>
      </c>
      <c r="C442">
        <v>2384.35626746242</v>
      </c>
      <c r="D442">
        <v>0.614476799588401</v>
      </c>
      <c r="E442">
        <v>275.248465806642</v>
      </c>
      <c r="F442">
        <v>10.5426005462434</v>
      </c>
      <c r="G442">
        <v>356.711469055032</v>
      </c>
      <c r="H442">
        <v>0.197001677539442</v>
      </c>
      <c r="I442">
        <v>0.149953804735537</v>
      </c>
      <c r="J442">
        <v>17.586747938977</v>
      </c>
      <c r="K442">
        <v>2.88314940120911</v>
      </c>
    </row>
    <row r="443" spans="1:11">
      <c r="A443">
        <v>441</v>
      </c>
      <c r="B443">
        <v>75.8721178145851</v>
      </c>
      <c r="C443">
        <v>2384.68047665751</v>
      </c>
      <c r="D443">
        <v>0.614477153234899</v>
      </c>
      <c r="E443">
        <v>275.26921791209</v>
      </c>
      <c r="F443">
        <v>10.5411672271591</v>
      </c>
      <c r="G443">
        <v>356.703938692237</v>
      </c>
      <c r="H443">
        <v>0.197014058380823</v>
      </c>
      <c r="I443">
        <v>0.149954585537421</v>
      </c>
      <c r="J443">
        <v>17.5880509584624</v>
      </c>
      <c r="K443">
        <v>2.88314940120911</v>
      </c>
    </row>
    <row r="444" spans="1:11">
      <c r="A444">
        <v>442</v>
      </c>
      <c r="B444">
        <v>75.9105382440456</v>
      </c>
      <c r="C444">
        <v>2382.67173828116</v>
      </c>
      <c r="D444">
        <v>0.614478282256231</v>
      </c>
      <c r="E444">
        <v>275.035168781137</v>
      </c>
      <c r="F444">
        <v>10.5500540774963</v>
      </c>
      <c r="G444">
        <v>357.099818910501</v>
      </c>
      <c r="H444">
        <v>0.197018852180936</v>
      </c>
      <c r="I444">
        <v>0.149944917109394</v>
      </c>
      <c r="J444">
        <v>17.5886680617968</v>
      </c>
      <c r="K444">
        <v>2.88314940120911</v>
      </c>
    </row>
    <row r="445" spans="1:11">
      <c r="A445">
        <v>443</v>
      </c>
      <c r="B445">
        <v>75.9132890921737</v>
      </c>
      <c r="C445">
        <v>2380.8220190072</v>
      </c>
      <c r="D445">
        <v>0.614478693962522</v>
      </c>
      <c r="E445">
        <v>274.829359360643</v>
      </c>
      <c r="F445">
        <v>10.5582506743913</v>
      </c>
      <c r="G445">
        <v>357.432618348046</v>
      </c>
      <c r="H445">
        <v>0.197015757355035</v>
      </c>
      <c r="I445">
        <v>0.149936458764415</v>
      </c>
      <c r="J445">
        <v>17.5884355361426</v>
      </c>
      <c r="K445">
        <v>2.88314940120911</v>
      </c>
    </row>
    <row r="446" spans="1:11">
      <c r="A446">
        <v>444</v>
      </c>
      <c r="B446">
        <v>75.8943953744571</v>
      </c>
      <c r="C446">
        <v>2381.28100216562</v>
      </c>
      <c r="D446">
        <v>0.614478215127188</v>
      </c>
      <c r="E446">
        <v>274.88582617757</v>
      </c>
      <c r="F446">
        <v>10.556215610391</v>
      </c>
      <c r="G446">
        <v>357.331302830202</v>
      </c>
      <c r="H446">
        <v>0.197012355209645</v>
      </c>
      <c r="I446">
        <v>0.149938804452554</v>
      </c>
      <c r="J446">
        <v>17.5880481620885</v>
      </c>
      <c r="K446">
        <v>2.88314940120911</v>
      </c>
    </row>
    <row r="447" spans="1:11">
      <c r="A447">
        <v>445</v>
      </c>
      <c r="B447">
        <v>75.9152782893435</v>
      </c>
      <c r="C447">
        <v>2379.7190790257</v>
      </c>
      <c r="D447">
        <v>0.614479344314573</v>
      </c>
      <c r="E447">
        <v>274.706629007958</v>
      </c>
      <c r="F447">
        <v>10.5631441582088</v>
      </c>
      <c r="G447">
        <v>357.637632600567</v>
      </c>
      <c r="H447">
        <v>0.197013917409961</v>
      </c>
      <c r="I447">
        <v>0.1499314186188</v>
      </c>
      <c r="J447">
        <v>17.5882991560642</v>
      </c>
      <c r="K447">
        <v>2.88314940120911</v>
      </c>
    </row>
    <row r="448" spans="1:11">
      <c r="A448">
        <v>446</v>
      </c>
      <c r="B448">
        <v>75.9098067528859</v>
      </c>
      <c r="C448">
        <v>2380.97385962976</v>
      </c>
      <c r="D448">
        <v>0.614478906308713</v>
      </c>
      <c r="E448">
        <v>274.84720969274</v>
      </c>
      <c r="F448">
        <v>10.557577348496</v>
      </c>
      <c r="G448">
        <v>357.402428680021</v>
      </c>
      <c r="H448">
        <v>0.197015273164831</v>
      </c>
      <c r="I448">
        <v>0.14993719687884</v>
      </c>
      <c r="J448">
        <v>17.5883757820583</v>
      </c>
      <c r="K448">
        <v>2.88314940120911</v>
      </c>
    </row>
    <row r="449" spans="1:11">
      <c r="A449">
        <v>447</v>
      </c>
      <c r="B449">
        <v>75.9672612266567</v>
      </c>
      <c r="C449">
        <v>2380.48593095628</v>
      </c>
      <c r="D449">
        <v>0.61447921025357</v>
      </c>
      <c r="E449">
        <v>274.776036432569</v>
      </c>
      <c r="F449">
        <v>10.5597413372194</v>
      </c>
      <c r="G449">
        <v>357.541325018223</v>
      </c>
      <c r="H449">
        <v>0.197027500448578</v>
      </c>
      <c r="I449">
        <v>0.149934189296568</v>
      </c>
      <c r="J449">
        <v>17.5897064506188</v>
      </c>
      <c r="K449">
        <v>2.88314940120911</v>
      </c>
    </row>
    <row r="450" spans="1:11">
      <c r="A450">
        <v>448</v>
      </c>
      <c r="B450">
        <v>76.0116921697013</v>
      </c>
      <c r="C450">
        <v>2379.61533614765</v>
      </c>
      <c r="D450">
        <v>0.614480243946329</v>
      </c>
      <c r="E450">
        <v>274.666440860271</v>
      </c>
      <c r="F450">
        <v>10.5636046742256</v>
      </c>
      <c r="G450">
        <v>357.744115404663</v>
      </c>
      <c r="H450">
        <v>0.197035872975023</v>
      </c>
      <c r="I450">
        <v>0.149929627393272</v>
      </c>
      <c r="J450">
        <v>17.590649036068</v>
      </c>
      <c r="K450">
        <v>2.88314940120911</v>
      </c>
    </row>
    <row r="451" spans="1:11">
      <c r="A451">
        <v>449</v>
      </c>
      <c r="B451">
        <v>75.9609891713392</v>
      </c>
      <c r="C451">
        <v>2380.82059271118</v>
      </c>
      <c r="D451">
        <v>0.614478837480348</v>
      </c>
      <c r="E451">
        <v>274.8149931149</v>
      </c>
      <c r="F451">
        <v>10.5582569996015</v>
      </c>
      <c r="G451">
        <v>357.475193032624</v>
      </c>
      <c r="H451">
        <v>0.197026731874657</v>
      </c>
      <c r="I451">
        <v>0.149935798537606</v>
      </c>
      <c r="J451">
        <v>17.5896062700924</v>
      </c>
      <c r="K451">
        <v>2.88314940120911</v>
      </c>
    </row>
    <row r="452" spans="1:11">
      <c r="A452">
        <v>450</v>
      </c>
      <c r="B452">
        <v>75.9561105962458</v>
      </c>
      <c r="C452">
        <v>2378.98310183842</v>
      </c>
      <c r="D452">
        <v>0.61447968680674</v>
      </c>
      <c r="E452">
        <v>274.612883140592</v>
      </c>
      <c r="F452">
        <v>10.566412038977</v>
      </c>
      <c r="G452">
        <v>357.804189959631</v>
      </c>
      <c r="H452">
        <v>0.197021844732092</v>
      </c>
      <c r="I452">
        <v>0.149927506404103</v>
      </c>
      <c r="J452">
        <v>17.58918307873</v>
      </c>
      <c r="K452">
        <v>2.88314940120911</v>
      </c>
    </row>
    <row r="453" spans="1:11">
      <c r="A453">
        <v>451</v>
      </c>
      <c r="B453">
        <v>75.9694204039954</v>
      </c>
      <c r="C453">
        <v>2379.64322018658</v>
      </c>
      <c r="D453">
        <v>0.61447966054163</v>
      </c>
      <c r="E453">
        <v>274.682083633212</v>
      </c>
      <c r="F453">
        <v>10.5634808926597</v>
      </c>
      <c r="G453">
        <v>357.698683902937</v>
      </c>
      <c r="H453">
        <v>0.197026233048984</v>
      </c>
      <c r="I453">
        <v>0.149930330168012</v>
      </c>
      <c r="J453">
        <v>17.5896171398686</v>
      </c>
      <c r="K453">
        <v>2.88314940120911</v>
      </c>
    </row>
    <row r="454" spans="1:11">
      <c r="A454">
        <v>452</v>
      </c>
      <c r="B454">
        <v>76.0300473791845</v>
      </c>
      <c r="C454">
        <v>2380.53399008717</v>
      </c>
      <c r="D454">
        <v>0.614479759023661</v>
      </c>
      <c r="E454">
        <v>274.762698110191</v>
      </c>
      <c r="F454">
        <v>10.5595281531216</v>
      </c>
      <c r="G454">
        <v>357.590918705585</v>
      </c>
      <c r="H454">
        <v>0.197042014485723</v>
      </c>
      <c r="I454">
        <v>0.149933550868048</v>
      </c>
      <c r="J454">
        <v>17.59125454575</v>
      </c>
      <c r="K454">
        <v>2.88314940120911</v>
      </c>
    </row>
    <row r="455" spans="1:11">
      <c r="A455">
        <v>453</v>
      </c>
      <c r="B455">
        <v>76.0228509736007</v>
      </c>
      <c r="C455">
        <v>2380.04954273765</v>
      </c>
      <c r="D455">
        <v>0.614479785908974</v>
      </c>
      <c r="E455">
        <v>274.711186000156</v>
      </c>
      <c r="F455">
        <v>10.5616774930131</v>
      </c>
      <c r="G455">
        <v>357.672422856771</v>
      </c>
      <c r="H455">
        <v>0.197039356548878</v>
      </c>
      <c r="I455">
        <v>0.149931446443506</v>
      </c>
      <c r="J455">
        <v>17.5909971360407</v>
      </c>
      <c r="K455">
        <v>2.88314940120911</v>
      </c>
    </row>
    <row r="456" spans="1:11">
      <c r="A456">
        <v>454</v>
      </c>
      <c r="B456">
        <v>76.0798262785736</v>
      </c>
      <c r="C456">
        <v>2381.44199152184</v>
      </c>
      <c r="D456">
        <v>0.614480176931952</v>
      </c>
      <c r="E456">
        <v>274.848480833995</v>
      </c>
      <c r="F456">
        <v>10.5555019930275</v>
      </c>
      <c r="G456">
        <v>357.473319149329</v>
      </c>
      <c r="H456">
        <v>0.197055309880878</v>
      </c>
      <c r="I456">
        <v>0.149937001675002</v>
      </c>
      <c r="J456">
        <v>17.5926251016961</v>
      </c>
      <c r="K456">
        <v>2.88314940120911</v>
      </c>
    </row>
    <row r="457" spans="1:11">
      <c r="A457">
        <v>455</v>
      </c>
      <c r="B457">
        <v>76.0869834723397</v>
      </c>
      <c r="C457">
        <v>2381.5672902799</v>
      </c>
      <c r="D457">
        <v>0.61448023354208</v>
      </c>
      <c r="E457">
        <v>274.860236055236</v>
      </c>
      <c r="F457">
        <v>10.55494664811</v>
      </c>
      <c r="G457">
        <v>357.45752284284</v>
      </c>
      <c r="H457">
        <v>0.197057207834697</v>
      </c>
      <c r="I457">
        <v>0.149937474211281</v>
      </c>
      <c r="J457">
        <v>17.5928210969236</v>
      </c>
      <c r="K457">
        <v>2.88314940120911</v>
      </c>
    </row>
    <row r="458" spans="1:11">
      <c r="A458">
        <v>456</v>
      </c>
      <c r="B458">
        <v>76.0281630545699</v>
      </c>
      <c r="C458">
        <v>2380.4794273929</v>
      </c>
      <c r="D458">
        <v>0.614479758116255</v>
      </c>
      <c r="E458">
        <v>274.757123379185</v>
      </c>
      <c r="F458">
        <v>10.5597701868479</v>
      </c>
      <c r="G458">
        <v>357.594231667451</v>
      </c>
      <c r="H458">
        <v>0.197041540729144</v>
      </c>
      <c r="I458">
        <v>0.149933320762353</v>
      </c>
      <c r="J458">
        <v>17.5912052408623</v>
      </c>
      <c r="K458">
        <v>2.88314940120911</v>
      </c>
    </row>
    <row r="459" spans="1:11">
      <c r="A459">
        <v>457</v>
      </c>
      <c r="B459">
        <v>76.0094002029918</v>
      </c>
      <c r="C459">
        <v>2380.61714458615</v>
      </c>
      <c r="D459">
        <v>0.614479537309862</v>
      </c>
      <c r="E459">
        <v>274.777935995725</v>
      </c>
      <c r="F459">
        <v>10.5591593108341</v>
      </c>
      <c r="G459">
        <v>357.550885167744</v>
      </c>
      <c r="H459">
        <v>0.197037531632849</v>
      </c>
      <c r="I459">
        <v>0.14993420168981</v>
      </c>
      <c r="J459">
        <v>17.5907693686872</v>
      </c>
      <c r="K459">
        <v>2.88314940120911</v>
      </c>
    </row>
    <row r="460" spans="1:11">
      <c r="A460">
        <v>458</v>
      </c>
      <c r="B460">
        <v>76.0769048944417</v>
      </c>
      <c r="C460">
        <v>2382.12277727448</v>
      </c>
      <c r="D460">
        <v>0.614479689190722</v>
      </c>
      <c r="E460">
        <v>274.92470413987</v>
      </c>
      <c r="F460">
        <v>10.5524853410576</v>
      </c>
      <c r="G460">
        <v>357.343827120088</v>
      </c>
      <c r="H460">
        <v>0.197056082684112</v>
      </c>
      <c r="I460">
        <v>0.149940133159222</v>
      </c>
      <c r="J460">
        <v>17.5926692474426</v>
      </c>
      <c r="K460">
        <v>2.88314940120911</v>
      </c>
    </row>
    <row r="461" spans="1:11">
      <c r="A461">
        <v>459</v>
      </c>
      <c r="B461">
        <v>76.0577007922229</v>
      </c>
      <c r="C461">
        <v>2382.58766456947</v>
      </c>
      <c r="D461">
        <v>0.614479281022891</v>
      </c>
      <c r="E461">
        <v>274.981912278798</v>
      </c>
      <c r="F461">
        <v>10.5504263543354</v>
      </c>
      <c r="G461">
        <v>357.24193127855</v>
      </c>
      <c r="H461">
        <v>0.197052626473592</v>
      </c>
      <c r="I461">
        <v>0.149942510048868</v>
      </c>
      <c r="J461">
        <v>17.5922743619198</v>
      </c>
      <c r="K461">
        <v>2.88314940120911</v>
      </c>
    </row>
    <row r="462" spans="1:11">
      <c r="A462">
        <v>460</v>
      </c>
      <c r="B462">
        <v>76.1116978130474</v>
      </c>
      <c r="C462">
        <v>2382.86667985495</v>
      </c>
      <c r="D462">
        <v>0.614479976795335</v>
      </c>
      <c r="E462">
        <v>274.996785158085</v>
      </c>
      <c r="F462">
        <v>10.5491909808896</v>
      </c>
      <c r="G462">
        <v>357.24339163872</v>
      </c>
      <c r="H462">
        <v>0.197065581109063</v>
      </c>
      <c r="I462">
        <v>0.1499430439948</v>
      </c>
      <c r="J462">
        <v>17.5936432642852</v>
      </c>
      <c r="K462">
        <v>2.88314940120911</v>
      </c>
    </row>
    <row r="463" spans="1:11">
      <c r="A463">
        <v>461</v>
      </c>
      <c r="B463">
        <v>76.131689217091</v>
      </c>
      <c r="C463">
        <v>2384.03188266331</v>
      </c>
      <c r="D463">
        <v>0.614479547515162</v>
      </c>
      <c r="E463">
        <v>275.11989637541</v>
      </c>
      <c r="F463">
        <v>10.5440350318244</v>
      </c>
      <c r="G463">
        <v>357.050076187229</v>
      </c>
      <c r="H463">
        <v>0.197072574791434</v>
      </c>
      <c r="I463">
        <v>0.149948069538277</v>
      </c>
      <c r="J463">
        <v>17.594325926107</v>
      </c>
      <c r="K463">
        <v>2.88314940120911</v>
      </c>
    </row>
    <row r="464" spans="1:11">
      <c r="A464">
        <v>462</v>
      </c>
      <c r="B464">
        <v>76.1083117482821</v>
      </c>
      <c r="C464">
        <v>2383.66225263275</v>
      </c>
      <c r="D464">
        <v>0.61447996144845</v>
      </c>
      <c r="E464">
        <v>275.085933150733</v>
      </c>
      <c r="F464">
        <v>10.545670075542</v>
      </c>
      <c r="G464">
        <v>357.098369459964</v>
      </c>
      <c r="H464">
        <v>0.197066425371223</v>
      </c>
      <c r="I464">
        <v>0.149946710652991</v>
      </c>
      <c r="J464">
        <v>17.593689717107</v>
      </c>
      <c r="K464">
        <v>2.88314940120911</v>
      </c>
    </row>
    <row r="465" spans="1:11">
      <c r="A465">
        <v>463</v>
      </c>
      <c r="B465">
        <v>76.1490579666888</v>
      </c>
      <c r="C465">
        <v>2384.78047635757</v>
      </c>
      <c r="D465">
        <v>0.614479730691984</v>
      </c>
      <c r="E465">
        <v>275.197709107352</v>
      </c>
      <c r="F465">
        <v>10.5407252101385</v>
      </c>
      <c r="G465">
        <v>356.934885197155</v>
      </c>
      <c r="H465">
        <v>0.197078054975926</v>
      </c>
      <c r="I465">
        <v>0.149951242435834</v>
      </c>
      <c r="J465">
        <v>17.5948690602814</v>
      </c>
      <c r="K465">
        <v>2.88314940120911</v>
      </c>
    </row>
    <row r="466" spans="1:11">
      <c r="A466">
        <v>464</v>
      </c>
      <c r="B466">
        <v>76.1391053775166</v>
      </c>
      <c r="C466">
        <v>2385.38351008092</v>
      </c>
      <c r="D466">
        <v>0.614479569016949</v>
      </c>
      <c r="E466">
        <v>275.26747137883</v>
      </c>
      <c r="F466">
        <v>10.5380604760429</v>
      </c>
      <c r="G466">
        <v>356.817693589328</v>
      </c>
      <c r="H466">
        <v>0.197077003151899</v>
      </c>
      <c r="I466">
        <v>0.149954121814824</v>
      </c>
      <c r="J466">
        <v>17.5947239922725</v>
      </c>
      <c r="K466">
        <v>2.88314940120911</v>
      </c>
    </row>
    <row r="467" spans="1:11">
      <c r="A467">
        <v>465</v>
      </c>
      <c r="B467">
        <v>76.1504263660284</v>
      </c>
      <c r="C467">
        <v>2384.81163347798</v>
      </c>
      <c r="D467">
        <v>0.614480194269062</v>
      </c>
      <c r="E467">
        <v>275.200795245205</v>
      </c>
      <c r="F467">
        <v>10.5405874975242</v>
      </c>
      <c r="G467">
        <v>356.934238169272</v>
      </c>
      <c r="H467">
        <v>0.197078400216847</v>
      </c>
      <c r="I467">
        <v>0.149951369638593</v>
      </c>
      <c r="J467">
        <v>17.5949051591798</v>
      </c>
      <c r="K467">
        <v>2.88314940120911</v>
      </c>
    </row>
    <row r="468" spans="1:11">
      <c r="A468">
        <v>466</v>
      </c>
      <c r="B468">
        <v>76.1277116805316</v>
      </c>
      <c r="C468">
        <v>2385.05141009534</v>
      </c>
      <c r="D468">
        <v>0.614479307540545</v>
      </c>
      <c r="E468">
        <v>275.234071682813</v>
      </c>
      <c r="F468">
        <v>10.5395278195632</v>
      </c>
      <c r="G468">
        <v>356.866098388366</v>
      </c>
      <c r="H468">
        <v>0.197073706996745</v>
      </c>
      <c r="I468">
        <v>0.149952766356053</v>
      </c>
      <c r="J468">
        <v>17.5943901698724</v>
      </c>
      <c r="K468">
        <v>2.88314940120911</v>
      </c>
    </row>
    <row r="469" spans="1:11">
      <c r="A469">
        <v>467</v>
      </c>
      <c r="B469">
        <v>76.2178486086211</v>
      </c>
      <c r="C469">
        <v>2383.45275894273</v>
      </c>
      <c r="D469">
        <v>0.614481313204212</v>
      </c>
      <c r="E469">
        <v>275.030316816166</v>
      </c>
      <c r="F469">
        <v>10.546596987699</v>
      </c>
      <c r="G469">
        <v>357.245444263102</v>
      </c>
      <c r="H469">
        <v>0.197091016064083</v>
      </c>
      <c r="I469">
        <v>0.149944275195298</v>
      </c>
      <c r="J469">
        <v>17.596328611734</v>
      </c>
      <c r="K469">
        <v>2.88314940120911</v>
      </c>
    </row>
    <row r="470" spans="1:11">
      <c r="A470">
        <v>468</v>
      </c>
      <c r="B470">
        <v>76.1750031665469</v>
      </c>
      <c r="C470">
        <v>2384.97677807189</v>
      </c>
      <c r="D470">
        <v>0.614479791937428</v>
      </c>
      <c r="E470">
        <v>275.21175213589</v>
      </c>
      <c r="F470">
        <v>10.5398576283457</v>
      </c>
      <c r="G470">
        <v>356.923723253085</v>
      </c>
      <c r="H470">
        <v>0.197084403317742</v>
      </c>
      <c r="I470">
        <v>0.149951782023158</v>
      </c>
      <c r="J470">
        <v>17.5955357591745</v>
      </c>
      <c r="K470">
        <v>2.88314940120911</v>
      </c>
    </row>
    <row r="471" spans="1:11">
      <c r="A471">
        <v>469</v>
      </c>
      <c r="B471">
        <v>76.1630928594791</v>
      </c>
      <c r="C471">
        <v>2385.85474818521</v>
      </c>
      <c r="D471">
        <v>0.614479336156031</v>
      </c>
      <c r="E471">
        <v>275.312556100376</v>
      </c>
      <c r="F471">
        <v>10.5359790686792</v>
      </c>
      <c r="G471">
        <v>356.75503795628</v>
      </c>
      <c r="H471">
        <v>0.197083461987553</v>
      </c>
      <c r="I471">
        <v>0.149955938926415</v>
      </c>
      <c r="J471">
        <v>17.5953862676884</v>
      </c>
      <c r="K471">
        <v>2.88314940120911</v>
      </c>
    </row>
    <row r="472" spans="1:11">
      <c r="A472">
        <v>470</v>
      </c>
      <c r="B472">
        <v>76.1629082703095</v>
      </c>
      <c r="C472">
        <v>2384.78507632935</v>
      </c>
      <c r="D472">
        <v>0.614479907642976</v>
      </c>
      <c r="E472">
        <v>275.194117809252</v>
      </c>
      <c r="F472">
        <v>10.5407048783111</v>
      </c>
      <c r="G472">
        <v>356.947896699227</v>
      </c>
      <c r="H472">
        <v>0.197081230296948</v>
      </c>
      <c r="I472">
        <v>0.149951075783461</v>
      </c>
      <c r="J472">
        <v>17.595207895417</v>
      </c>
      <c r="K472">
        <v>2.88314940120911</v>
      </c>
    </row>
    <row r="473" spans="1:11">
      <c r="A473">
        <v>471</v>
      </c>
      <c r="B473">
        <v>76.1799868998459</v>
      </c>
      <c r="C473">
        <v>2384.0446230386</v>
      </c>
      <c r="D473">
        <v>0.614480216764323</v>
      </c>
      <c r="E473">
        <v>275.107056062447</v>
      </c>
      <c r="F473">
        <v>10.5439786843207</v>
      </c>
      <c r="G473">
        <v>357.098557770959</v>
      </c>
      <c r="H473">
        <v>0.197083602828245</v>
      </c>
      <c r="I473">
        <v>0.149947477373314</v>
      </c>
      <c r="J473">
        <v>17.5955028542908</v>
      </c>
      <c r="K473">
        <v>2.88314940120911</v>
      </c>
    </row>
    <row r="474" spans="1:11">
      <c r="A474">
        <v>472</v>
      </c>
      <c r="B474">
        <v>76.1370497580642</v>
      </c>
      <c r="C474">
        <v>2384.77285043283</v>
      </c>
      <c r="D474">
        <v>0.61447957184562</v>
      </c>
      <c r="E474">
        <v>275.200447302014</v>
      </c>
      <c r="F474">
        <v>10.5407589168192</v>
      </c>
      <c r="G474">
        <v>356.925674257422</v>
      </c>
      <c r="H474">
        <v>0.197075272901373</v>
      </c>
      <c r="I474">
        <v>0.149951372669068</v>
      </c>
      <c r="J474">
        <v>17.5945725832584</v>
      </c>
      <c r="K474">
        <v>2.88314940120911</v>
      </c>
    </row>
    <row r="475" spans="1:11">
      <c r="A475">
        <v>473</v>
      </c>
      <c r="B475">
        <v>76.1313596524463</v>
      </c>
      <c r="C475">
        <v>2385.82793906451</v>
      </c>
      <c r="D475">
        <v>0.6144791450673</v>
      </c>
      <c r="E475">
        <v>275.319013744911</v>
      </c>
      <c r="F475">
        <v>10.5360974595866</v>
      </c>
      <c r="G475">
        <v>356.73028748481</v>
      </c>
      <c r="H475">
        <v>0.197076128526351</v>
      </c>
      <c r="I475">
        <v>0.149956249535791</v>
      </c>
      <c r="J475">
        <v>17.5946052400143</v>
      </c>
      <c r="K475">
        <v>2.88314940120911</v>
      </c>
    </row>
    <row r="476" spans="1:11">
      <c r="A476">
        <v>474</v>
      </c>
      <c r="B476">
        <v>76.1788668488076</v>
      </c>
      <c r="C476">
        <v>2385.26422385834</v>
      </c>
      <c r="D476">
        <v>0.61448000047224</v>
      </c>
      <c r="E476">
        <v>275.242451007467</v>
      </c>
      <c r="F476">
        <v>10.5385874807307</v>
      </c>
      <c r="G476">
        <v>356.8767921623</v>
      </c>
      <c r="H476">
        <v>0.19708587394727</v>
      </c>
      <c r="I476">
        <v>0.149953037762927</v>
      </c>
      <c r="J476">
        <v>17.5956770876117</v>
      </c>
      <c r="K476">
        <v>2.88314940120911</v>
      </c>
    </row>
    <row r="477" spans="1:11">
      <c r="A477">
        <v>475</v>
      </c>
      <c r="B477">
        <v>76.192970028779</v>
      </c>
      <c r="C477">
        <v>2385.94088537354</v>
      </c>
      <c r="D477">
        <v>0.614479785416433</v>
      </c>
      <c r="E477">
        <v>275.313279412248</v>
      </c>
      <c r="F477">
        <v>10.5355986989815</v>
      </c>
      <c r="G477">
        <v>356.771213840488</v>
      </c>
      <c r="H477">
        <v>0.197090445411126</v>
      </c>
      <c r="I477">
        <v>0.14995592865961</v>
      </c>
      <c r="J477">
        <v>17.5961282181735</v>
      </c>
      <c r="K477">
        <v>2.88314940120911</v>
      </c>
    </row>
    <row r="478" spans="1:11">
      <c r="A478">
        <v>476</v>
      </c>
      <c r="B478">
        <v>76.1768529003107</v>
      </c>
      <c r="C478">
        <v>2385.51474425992</v>
      </c>
      <c r="D478">
        <v>0.614479717920389</v>
      </c>
      <c r="E478">
        <v>275.270772182368</v>
      </c>
      <c r="F478">
        <v>10.5374807463564</v>
      </c>
      <c r="G478">
        <v>356.827811561069</v>
      </c>
      <c r="H478">
        <v>0.197085947179597</v>
      </c>
      <c r="I478">
        <v>0.149954202205087</v>
      </c>
      <c r="J478">
        <v>17.5956707499305</v>
      </c>
      <c r="K478">
        <v>2.88314940120911</v>
      </c>
    </row>
    <row r="479" spans="1:11">
      <c r="A479">
        <v>477</v>
      </c>
      <c r="B479">
        <v>76.2629197758945</v>
      </c>
      <c r="C479">
        <v>2386.51945481219</v>
      </c>
      <c r="D479">
        <v>0.61448070336135</v>
      </c>
      <c r="E479">
        <v>275.356551202803</v>
      </c>
      <c r="F479">
        <v>10.5330445293883</v>
      </c>
      <c r="G479">
        <v>356.731974672274</v>
      </c>
      <c r="H479">
        <v>0.197107698876822</v>
      </c>
      <c r="I479">
        <v>0.149957604527388</v>
      </c>
      <c r="J479">
        <v>17.5979369510546</v>
      </c>
      <c r="K479">
        <v>2.88314940120911</v>
      </c>
    </row>
    <row r="480" spans="1:11">
      <c r="A480">
        <v>478</v>
      </c>
      <c r="B480">
        <v>76.2648155334828</v>
      </c>
      <c r="C480">
        <v>2387.8444190748</v>
      </c>
      <c r="D480">
        <v>0.614480767570402</v>
      </c>
      <c r="E480">
        <v>275.502792427684</v>
      </c>
      <c r="F480">
        <v>10.5271999662055</v>
      </c>
      <c r="G480">
        <v>356.499548587293</v>
      </c>
      <c r="H480">
        <v>0.197110816947523</v>
      </c>
      <c r="I480">
        <v>0.149963609576353</v>
      </c>
      <c r="J480">
        <v>17.5981954946775</v>
      </c>
      <c r="K480">
        <v>2.88314940120911</v>
      </c>
    </row>
    <row r="481" spans="1:11">
      <c r="A481">
        <v>479</v>
      </c>
      <c r="B481">
        <v>76.2408285789785</v>
      </c>
      <c r="C481">
        <v>2386.57879132859</v>
      </c>
      <c r="D481">
        <v>0.614480476319627</v>
      </c>
      <c r="E481">
        <v>275.369689499017</v>
      </c>
      <c r="F481">
        <v>10.5327826506807</v>
      </c>
      <c r="G481">
        <v>356.700967079782</v>
      </c>
      <c r="H481">
        <v>0.197102752985991</v>
      </c>
      <c r="I481">
        <v>0.149958175844723</v>
      </c>
      <c r="J481">
        <v>17.5974061694411</v>
      </c>
      <c r="K481">
        <v>2.88314940120911</v>
      </c>
    </row>
    <row r="482" spans="1:11">
      <c r="A482">
        <v>480</v>
      </c>
      <c r="B482">
        <v>76.2459945495891</v>
      </c>
      <c r="C482">
        <v>2385.24466372489</v>
      </c>
      <c r="D482">
        <v>0.614481093190186</v>
      </c>
      <c r="E482">
        <v>275.220409345716</v>
      </c>
      <c r="F482">
        <v>10.5386739021283</v>
      </c>
      <c r="G482">
        <v>356.947701115955</v>
      </c>
      <c r="H482">
        <v>0.197101174765687</v>
      </c>
      <c r="I482">
        <v>0.149952039833282</v>
      </c>
      <c r="J482">
        <v>17.5973130132788</v>
      </c>
      <c r="K482">
        <v>2.88314940120911</v>
      </c>
    </row>
    <row r="483" spans="1:11">
      <c r="A483">
        <v>481</v>
      </c>
      <c r="B483">
        <v>76.2576411361863</v>
      </c>
      <c r="C483">
        <v>2385.76680684873</v>
      </c>
      <c r="D483">
        <v>0.614480802480674</v>
      </c>
      <c r="E483">
        <v>275.27475821544</v>
      </c>
      <c r="F483">
        <v>10.5363674335763</v>
      </c>
      <c r="G483">
        <v>356.862383338831</v>
      </c>
      <c r="H483">
        <v>0.197104938557198</v>
      </c>
      <c r="I483">
        <v>0.149954253437562</v>
      </c>
      <c r="J483">
        <v>17.5976846839108</v>
      </c>
      <c r="K483">
        <v>2.88314940120911</v>
      </c>
    </row>
    <row r="484" spans="1:11">
      <c r="A484">
        <v>482</v>
      </c>
      <c r="B484">
        <v>76.3390797392784</v>
      </c>
      <c r="C484">
        <v>2386.95189152489</v>
      </c>
      <c r="D484">
        <v>0.614480948987686</v>
      </c>
      <c r="E484">
        <v>275.381831558063</v>
      </c>
      <c r="F484">
        <v>10.5311362901954</v>
      </c>
      <c r="G484">
        <v>356.723884908653</v>
      </c>
      <c r="H484">
        <v>0.197126041187798</v>
      </c>
      <c r="I484">
        <v>0.149958533114738</v>
      </c>
      <c r="J484">
        <v>17.5998700899533</v>
      </c>
      <c r="K484">
        <v>2.88314940120911</v>
      </c>
    </row>
    <row r="485" spans="1:11">
      <c r="A485">
        <v>483</v>
      </c>
      <c r="B485">
        <v>76.3663302665556</v>
      </c>
      <c r="C485">
        <v>2387.34063087997</v>
      </c>
      <c r="D485">
        <v>0.614481078841881</v>
      </c>
      <c r="E485">
        <v>275.416821895134</v>
      </c>
      <c r="F485">
        <v>10.529421466983</v>
      </c>
      <c r="G485">
        <v>356.680615448485</v>
      </c>
      <c r="H485">
        <v>0.197133063900219</v>
      </c>
      <c r="I485">
        <v>0.149959932029308</v>
      </c>
      <c r="J485">
        <v>17.6005976821975</v>
      </c>
      <c r="K485">
        <v>2.88314940120911</v>
      </c>
    </row>
    <row r="486" spans="1:11">
      <c r="A486">
        <v>484</v>
      </c>
      <c r="B486">
        <v>76.3745874776397</v>
      </c>
      <c r="C486">
        <v>2387.03629680761</v>
      </c>
      <c r="D486">
        <v>0.614481281345328</v>
      </c>
      <c r="E486">
        <v>275.380671317952</v>
      </c>
      <c r="F486">
        <v>10.5307639106312</v>
      </c>
      <c r="G486">
        <v>356.743390038415</v>
      </c>
      <c r="H486">
        <v>0.197134322714231</v>
      </c>
      <c r="I486">
        <v>0.149958436074092</v>
      </c>
      <c r="J486">
        <v>17.6007497737187</v>
      </c>
      <c r="K486">
        <v>2.88314940120911</v>
      </c>
    </row>
    <row r="487" spans="1:11">
      <c r="A487">
        <v>485</v>
      </c>
      <c r="B487">
        <v>76.388529954425</v>
      </c>
      <c r="C487">
        <v>2387.05612697106</v>
      </c>
      <c r="D487">
        <v>0.61448136897748</v>
      </c>
      <c r="E487">
        <v>275.378735667235</v>
      </c>
      <c r="F487">
        <v>10.530676427657</v>
      </c>
      <c r="G487">
        <v>356.752947220278</v>
      </c>
      <c r="H487">
        <v>0.19713755131382</v>
      </c>
      <c r="I487">
        <v>0.149958336860904</v>
      </c>
      <c r="J487">
        <v>17.6010932054255</v>
      </c>
      <c r="K487">
        <v>2.88314940120911</v>
      </c>
    </row>
    <row r="488" spans="1:11">
      <c r="A488">
        <v>486</v>
      </c>
      <c r="B488">
        <v>76.3980522876918</v>
      </c>
      <c r="C488">
        <v>2387.46071922073</v>
      </c>
      <c r="D488">
        <v>0.614481252616656</v>
      </c>
      <c r="E488">
        <v>275.420717423597</v>
      </c>
      <c r="F488">
        <v>10.5288918411998</v>
      </c>
      <c r="G488">
        <v>356.688738711778</v>
      </c>
      <c r="H488">
        <v>0.197140566955611</v>
      </c>
      <c r="I488">
        <v>0.149960046984919</v>
      </c>
      <c r="J488">
        <v>17.6013915643966</v>
      </c>
      <c r="K488">
        <v>2.88314940120911</v>
      </c>
    </row>
    <row r="489" spans="1:11">
      <c r="A489">
        <v>487</v>
      </c>
      <c r="B489">
        <v>76.3943424205405</v>
      </c>
      <c r="C489">
        <v>2387.51446728683</v>
      </c>
      <c r="D489">
        <v>0.614481194498953</v>
      </c>
      <c r="E489">
        <v>275.427766227625</v>
      </c>
      <c r="F489">
        <v>10.5286548132855</v>
      </c>
      <c r="G489">
        <v>356.675355530965</v>
      </c>
      <c r="H489">
        <v>0.197139832199091</v>
      </c>
      <c r="I489">
        <v>0.149960341508768</v>
      </c>
      <c r="J489">
        <v>17.6013098764875</v>
      </c>
      <c r="K489">
        <v>2.88314940120911</v>
      </c>
    </row>
    <row r="490" spans="1:11">
      <c r="A490">
        <v>488</v>
      </c>
      <c r="B490">
        <v>76.3805733786869</v>
      </c>
      <c r="C490">
        <v>2387.88309941573</v>
      </c>
      <c r="D490">
        <v>0.614480834124804</v>
      </c>
      <c r="E490">
        <v>275.472665514981</v>
      </c>
      <c r="F490">
        <v>10.5270294404022</v>
      </c>
      <c r="G490">
        <v>356.595252066</v>
      </c>
      <c r="H490">
        <v>0.197137450237258</v>
      </c>
      <c r="I490">
        <v>0.149962204114539</v>
      </c>
      <c r="J490">
        <v>17.6010342508964</v>
      </c>
      <c r="K490">
        <v>2.88314940120911</v>
      </c>
    </row>
    <row r="491" spans="1:11">
      <c r="A491">
        <v>489</v>
      </c>
      <c r="B491">
        <v>76.4002535573707</v>
      </c>
      <c r="C491">
        <v>2387.38129170171</v>
      </c>
      <c r="D491">
        <v>0.614481558575501</v>
      </c>
      <c r="E491">
        <v>275.411281574718</v>
      </c>
      <c r="F491">
        <v>10.5292421345358</v>
      </c>
      <c r="G491">
        <v>356.706626535676</v>
      </c>
      <c r="H491">
        <v>0.197140896016885</v>
      </c>
      <c r="I491">
        <v>0.149959657342698</v>
      </c>
      <c r="J491">
        <v>17.6014315612102</v>
      </c>
      <c r="K491">
        <v>2.88314940120911</v>
      </c>
    </row>
    <row r="492" spans="1:11">
      <c r="A492">
        <v>490</v>
      </c>
      <c r="B492">
        <v>76.4025996328412</v>
      </c>
      <c r="C492">
        <v>2387.16645005441</v>
      </c>
      <c r="D492">
        <v>0.614481584498739</v>
      </c>
      <c r="E492">
        <v>275.386797995226</v>
      </c>
      <c r="F492">
        <v>10.530189751626</v>
      </c>
      <c r="G492">
        <v>356.747533290584</v>
      </c>
      <c r="H492">
        <v>0.1971409849149</v>
      </c>
      <c r="I492">
        <v>0.149958648795616</v>
      </c>
      <c r="J492">
        <v>17.6014533342478</v>
      </c>
      <c r="K492">
        <v>2.88314940120911</v>
      </c>
    </row>
    <row r="493" spans="1:11">
      <c r="A493">
        <v>491</v>
      </c>
      <c r="B493">
        <v>76.3904909902782</v>
      </c>
      <c r="C493">
        <v>2387.43833951704</v>
      </c>
      <c r="D493">
        <v>0.614481543182426</v>
      </c>
      <c r="E493">
        <v>275.420527153155</v>
      </c>
      <c r="F493">
        <v>10.5289905384</v>
      </c>
      <c r="G493">
        <v>356.689241566692</v>
      </c>
      <c r="H493">
        <v>0.19713875486703</v>
      </c>
      <c r="I493">
        <v>0.149960052389438</v>
      </c>
      <c r="J493">
        <v>17.6012002110412</v>
      </c>
      <c r="K493">
        <v>2.88314940120911</v>
      </c>
    </row>
    <row r="494" spans="1:11">
      <c r="A494">
        <v>492</v>
      </c>
      <c r="B494">
        <v>76.3978287252681</v>
      </c>
      <c r="C494">
        <v>2387.37075050334</v>
      </c>
      <c r="D494">
        <v>0.614481604256592</v>
      </c>
      <c r="E494">
        <v>275.410839539102</v>
      </c>
      <c r="F494">
        <v>10.5292886253585</v>
      </c>
      <c r="G494">
        <v>356.706792881067</v>
      </c>
      <c r="H494">
        <v>0.197140314568518</v>
      </c>
      <c r="I494">
        <v>0.149959642999774</v>
      </c>
      <c r="J494">
        <v>17.6013702427323</v>
      </c>
      <c r="K494">
        <v>2.88314940120911</v>
      </c>
    </row>
    <row r="495" spans="1:11">
      <c r="A495">
        <v>493</v>
      </c>
      <c r="B495">
        <v>76.4190457050723</v>
      </c>
      <c r="C495">
        <v>2386.92380021264</v>
      </c>
      <c r="D495">
        <v>0.614481888531811</v>
      </c>
      <c r="E495">
        <v>275.355060569658</v>
      </c>
      <c r="F495">
        <v>10.5312602294002</v>
      </c>
      <c r="G495">
        <v>356.807418104054</v>
      </c>
      <c r="H495">
        <v>0.19714423622654</v>
      </c>
      <c r="I495">
        <v>0.149957322809909</v>
      </c>
      <c r="J495">
        <v>17.6018146450827</v>
      </c>
      <c r="K495">
        <v>2.88314940120911</v>
      </c>
    </row>
    <row r="496" spans="1:11">
      <c r="A496">
        <v>494</v>
      </c>
      <c r="B496">
        <v>76.4349477241025</v>
      </c>
      <c r="C496">
        <v>2387.27996512298</v>
      </c>
      <c r="D496">
        <v>0.614482075885315</v>
      </c>
      <c r="E496">
        <v>275.389801320137</v>
      </c>
      <c r="F496">
        <v>10.5296890415169</v>
      </c>
      <c r="G496">
        <v>356.759354894672</v>
      </c>
      <c r="H496">
        <v>0.197148599990321</v>
      </c>
      <c r="I496">
        <v>0.149958727477069</v>
      </c>
      <c r="J496">
        <v>17.6022601181451</v>
      </c>
      <c r="K496">
        <v>2.88314940120911</v>
      </c>
    </row>
    <row r="497" spans="1:11">
      <c r="A497">
        <v>495</v>
      </c>
      <c r="B497">
        <v>76.4577226746812</v>
      </c>
      <c r="C497">
        <v>2387.61745959757</v>
      </c>
      <c r="D497">
        <v>0.614482280505353</v>
      </c>
      <c r="E497">
        <v>275.420427058294</v>
      </c>
      <c r="F497">
        <v>10.5282006490374</v>
      </c>
      <c r="G497">
        <v>356.720381045046</v>
      </c>
      <c r="H497">
        <v>0.197154504086312</v>
      </c>
      <c r="I497">
        <v>0.14995995290883</v>
      </c>
      <c r="J497">
        <v>17.6028706370301</v>
      </c>
      <c r="K497">
        <v>2.88314940120911</v>
      </c>
    </row>
    <row r="498" spans="1:11">
      <c r="A498">
        <v>496</v>
      </c>
      <c r="B498">
        <v>76.4868465318337</v>
      </c>
      <c r="C498">
        <v>2387.1475490409</v>
      </c>
      <c r="D498">
        <v>0.614482807299824</v>
      </c>
      <c r="E498">
        <v>275.359771875055</v>
      </c>
      <c r="F498">
        <v>10.5302731278122</v>
      </c>
      <c r="G498">
        <v>356.833237466846</v>
      </c>
      <c r="H498">
        <v>0.197160177141945</v>
      </c>
      <c r="I498">
        <v>0.149957421716172</v>
      </c>
      <c r="J498">
        <v>17.6035041980402</v>
      </c>
      <c r="K498">
        <v>2.88314940120911</v>
      </c>
    </row>
    <row r="499" spans="1:11">
      <c r="A499">
        <v>497</v>
      </c>
      <c r="B499">
        <v>76.5287767927128</v>
      </c>
      <c r="C499">
        <v>2387.30593181259</v>
      </c>
      <c r="D499">
        <v>0.614483218720717</v>
      </c>
      <c r="E499">
        <v>275.364902349988</v>
      </c>
      <c r="F499">
        <v>10.5295745102524</v>
      </c>
      <c r="G499">
        <v>356.844902465583</v>
      </c>
      <c r="H499">
        <v>0.197170074574245</v>
      </c>
      <c r="I499">
        <v>0.149957573613902</v>
      </c>
      <c r="J499">
        <v>17.6045523389434</v>
      </c>
      <c r="K499">
        <v>2.88314940120911</v>
      </c>
    </row>
    <row r="500" spans="1:11">
      <c r="A500">
        <v>498</v>
      </c>
      <c r="B500">
        <v>76.558518597984</v>
      </c>
      <c r="C500">
        <v>2388.1006957959</v>
      </c>
      <c r="D500">
        <v>0.614483186850647</v>
      </c>
      <c r="E500">
        <v>275.44410340293</v>
      </c>
      <c r="F500">
        <v>10.5260702499023</v>
      </c>
      <c r="G500">
        <v>356.729798108415</v>
      </c>
      <c r="H500">
        <v>0.197178514225496</v>
      </c>
      <c r="I500">
        <v>0.149960783693457</v>
      </c>
      <c r="J500">
        <v>17.6054065841204</v>
      </c>
      <c r="K500">
        <v>2.88314940120911</v>
      </c>
    </row>
    <row r="501" spans="1:11">
      <c r="A501">
        <v>499</v>
      </c>
      <c r="B501">
        <v>76.5283866683745</v>
      </c>
      <c r="C501">
        <v>2387.54015740452</v>
      </c>
      <c r="D501">
        <v>0.614483206221444</v>
      </c>
      <c r="E501">
        <v>275.390956682799</v>
      </c>
      <c r="F501">
        <v>10.5285415241413</v>
      </c>
      <c r="G501">
        <v>356.802725672814</v>
      </c>
      <c r="H501">
        <v>0.197170469940651</v>
      </c>
      <c r="I501">
        <v>0.149958644185458</v>
      </c>
      <c r="J501">
        <v>17.6045808558089</v>
      </c>
      <c r="K501">
        <v>2.88314940120911</v>
      </c>
    </row>
    <row r="502" spans="1:11">
      <c r="A502">
        <v>500</v>
      </c>
      <c r="B502">
        <v>76.5309640089996</v>
      </c>
      <c r="C502">
        <v>2386.36230828906</v>
      </c>
      <c r="D502">
        <v>0.614483661171744</v>
      </c>
      <c r="E502">
        <v>275.259782363575</v>
      </c>
      <c r="F502">
        <v>10.5337381505204</v>
      </c>
      <c r="G502">
        <v>357.018140890973</v>
      </c>
      <c r="H502">
        <v>0.19716860007142</v>
      </c>
      <c r="I502">
        <v>0.149953255035213</v>
      </c>
      <c r="J502">
        <v>17.6044511553477</v>
      </c>
      <c r="K502">
        <v>2.88314940120911</v>
      </c>
    </row>
    <row r="503" spans="1:11">
      <c r="A503">
        <v>501</v>
      </c>
      <c r="B503">
        <v>76.527836211549</v>
      </c>
      <c r="C503">
        <v>2387.39521059589</v>
      </c>
      <c r="D503">
        <v>0.614483232597607</v>
      </c>
      <c r="E503">
        <v>275.375079317032</v>
      </c>
      <c r="F503">
        <v>10.5291807473778</v>
      </c>
      <c r="G503">
        <v>356.828765615033</v>
      </c>
      <c r="H503">
        <v>0.197170035501014</v>
      </c>
      <c r="I503">
        <v>0.149957993425356</v>
      </c>
      <c r="J503">
        <v>17.6045430125426</v>
      </c>
      <c r="K503">
        <v>2.88314940120911</v>
      </c>
    </row>
    <row r="504" spans="1:11">
      <c r="A504">
        <v>502</v>
      </c>
      <c r="B504">
        <v>76.4944940876041</v>
      </c>
      <c r="C504">
        <v>2386.94499621031</v>
      </c>
      <c r="D504">
        <v>0.614483160636442</v>
      </c>
      <c r="E504">
        <v>275.335094734993</v>
      </c>
      <c r="F504">
        <v>10.5311667121355</v>
      </c>
      <c r="G504">
        <v>356.87853058264</v>
      </c>
      <c r="H504">
        <v>0.197161489859957</v>
      </c>
      <c r="I504">
        <v>0.149956398692064</v>
      </c>
      <c r="J504">
        <v>17.6036566029023</v>
      </c>
      <c r="K504">
        <v>2.88314940120911</v>
      </c>
    </row>
    <row r="505" spans="1:11">
      <c r="A505">
        <v>503</v>
      </c>
      <c r="B505">
        <v>76.5359160090948</v>
      </c>
      <c r="C505">
        <v>2386.98300014199</v>
      </c>
      <c r="D505">
        <v>0.614483421867351</v>
      </c>
      <c r="E505">
        <v>275.327033265247</v>
      </c>
      <c r="F505">
        <v>10.5309990420095</v>
      </c>
      <c r="G505">
        <v>356.910045636984</v>
      </c>
      <c r="H505">
        <v>0.197171030949075</v>
      </c>
      <c r="I505">
        <v>0.149956008773435</v>
      </c>
      <c r="J505">
        <v>17.6046738950632</v>
      </c>
      <c r="K505">
        <v>2.88314940120911</v>
      </c>
    </row>
    <row r="506" spans="1:11">
      <c r="A506">
        <v>504</v>
      </c>
      <c r="B506">
        <v>76.5328757310596</v>
      </c>
      <c r="C506">
        <v>2387.11590005169</v>
      </c>
      <c r="D506">
        <v>0.614483436418962</v>
      </c>
      <c r="E506">
        <v>275.342653213165</v>
      </c>
      <c r="F506">
        <v>10.5304127408493</v>
      </c>
      <c r="G506">
        <v>356.883720623542</v>
      </c>
      <c r="H506">
        <v>0.19717061012746</v>
      </c>
      <c r="I506">
        <v>0.149956654718112</v>
      </c>
      <c r="J506">
        <v>17.6046210962935</v>
      </c>
      <c r="K506">
        <v>2.88314940120911</v>
      </c>
    </row>
    <row r="507" spans="1:11">
      <c r="A507">
        <v>505</v>
      </c>
      <c r="B507">
        <v>76.5267942742445</v>
      </c>
      <c r="C507">
        <v>2387.3335729672</v>
      </c>
      <c r="D507">
        <v>0.614483188988248</v>
      </c>
      <c r="E507">
        <v>275.368554552748</v>
      </c>
      <c r="F507">
        <v>10.5294525961637</v>
      </c>
      <c r="G507">
        <v>356.838282388872</v>
      </c>
      <c r="H507">
        <v>0.197169675858817</v>
      </c>
      <c r="I507">
        <v>0.14995772656222</v>
      </c>
      <c r="J507">
        <v>17.6045081291165</v>
      </c>
      <c r="K507">
        <v>2.88314940120911</v>
      </c>
    </row>
    <row r="508" spans="1:11">
      <c r="A508">
        <v>506</v>
      </c>
      <c r="B508">
        <v>76.5626785527196</v>
      </c>
      <c r="C508">
        <v>2387.5479610422</v>
      </c>
      <c r="D508">
        <v>0.61448354569202</v>
      </c>
      <c r="E508">
        <v>275.381696269627</v>
      </c>
      <c r="F508">
        <v>10.5285071118804</v>
      </c>
      <c r="G508">
        <v>356.83513552696</v>
      </c>
      <c r="H508">
        <v>0.19717829284139</v>
      </c>
      <c r="I508">
        <v>0.14995821676039</v>
      </c>
      <c r="J508">
        <v>17.6054162457248</v>
      </c>
      <c r="K508">
        <v>2.88314940120911</v>
      </c>
    </row>
    <row r="509" spans="1:11">
      <c r="A509">
        <v>507</v>
      </c>
      <c r="B509">
        <v>76.561441471864</v>
      </c>
      <c r="C509">
        <v>2387.61008820821</v>
      </c>
      <c r="D509">
        <v>0.614483366907854</v>
      </c>
      <c r="E509">
        <v>275.388931378355</v>
      </c>
      <c r="F509">
        <v>10.5282331532837</v>
      </c>
      <c r="G509">
        <v>356.821761364661</v>
      </c>
      <c r="H509">
        <v>0.197178147795714</v>
      </c>
      <c r="I509">
        <v>0.149958514929609</v>
      </c>
      <c r="J509">
        <v>17.6053967936745</v>
      </c>
      <c r="K509">
        <v>2.88314940120911</v>
      </c>
    </row>
    <row r="510" spans="1:11">
      <c r="A510">
        <v>508</v>
      </c>
      <c r="B510">
        <v>76.5789007879772</v>
      </c>
      <c r="C510">
        <v>2387.77536517639</v>
      </c>
      <c r="D510">
        <v>0.614483454257536</v>
      </c>
      <c r="E510">
        <v>275.402066336125</v>
      </c>
      <c r="F510">
        <v>10.5275044103369</v>
      </c>
      <c r="G510">
        <v>356.808481835663</v>
      </c>
      <c r="H510">
        <v>0.197182474530766</v>
      </c>
      <c r="I510">
        <v>0.149959029685558</v>
      </c>
      <c r="J510">
        <v>17.6058491141382</v>
      </c>
      <c r="K510">
        <v>2.88314940120911</v>
      </c>
    </row>
    <row r="511" spans="1:11">
      <c r="A511">
        <v>509</v>
      </c>
      <c r="B511">
        <v>76.5885978252698</v>
      </c>
      <c r="C511">
        <v>2387.47381831095</v>
      </c>
      <c r="D511">
        <v>0.614483617594569</v>
      </c>
      <c r="E511">
        <v>275.365816468461</v>
      </c>
      <c r="F511">
        <v>10.5288340734861</v>
      </c>
      <c r="G511">
        <v>356.872297233439</v>
      </c>
      <c r="H511">
        <v>0.197184052545899</v>
      </c>
      <c r="I511">
        <v>0.149957527927945</v>
      </c>
      <c r="J511">
        <v>17.6060356642357</v>
      </c>
      <c r="K511">
        <v>2.88314940120911</v>
      </c>
    </row>
    <row r="512" spans="1:11">
      <c r="A512">
        <v>510</v>
      </c>
      <c r="B512">
        <v>76.5855571333592</v>
      </c>
      <c r="C512">
        <v>2387.64127128412</v>
      </c>
      <c r="D512">
        <v>0.6144834423732</v>
      </c>
      <c r="E512">
        <v>275.385251778008</v>
      </c>
      <c r="F512">
        <v>10.5280956524382</v>
      </c>
      <c r="G512">
        <v>356.838684552602</v>
      </c>
      <c r="H512">
        <v>0.197183711957273</v>
      </c>
      <c r="I512">
        <v>0.149958329859643</v>
      </c>
      <c r="J512">
        <v>17.6059890856378</v>
      </c>
      <c r="K512">
        <v>2.88314940120911</v>
      </c>
    </row>
    <row r="513" spans="1:11">
      <c r="A513">
        <v>511</v>
      </c>
      <c r="B513">
        <v>76.5690647629607</v>
      </c>
      <c r="C513">
        <v>2387.51640643166</v>
      </c>
      <c r="D513">
        <v>0.614483324245973</v>
      </c>
      <c r="E513">
        <v>275.376298963092</v>
      </c>
      <c r="F513">
        <v>10.5286462618944</v>
      </c>
      <c r="G513">
        <v>356.845187423335</v>
      </c>
      <c r="H513">
        <v>0.197179695008964</v>
      </c>
      <c r="I513">
        <v>0.149957985154133</v>
      </c>
      <c r="J513">
        <v>17.6055674572964</v>
      </c>
      <c r="K513">
        <v>2.88314940120911</v>
      </c>
    </row>
    <row r="514" spans="1:11">
      <c r="A514">
        <v>512</v>
      </c>
      <c r="B514">
        <v>76.5900840426379</v>
      </c>
      <c r="C514">
        <v>2387.61694862508</v>
      </c>
      <c r="D514">
        <v>0.614483461244444</v>
      </c>
      <c r="E514">
        <v>275.381215868988</v>
      </c>
      <c r="F514">
        <v>10.5282029021714</v>
      </c>
      <c r="G514">
        <v>356.847074924979</v>
      </c>
      <c r="H514">
        <v>0.197184696635494</v>
      </c>
      <c r="I514">
        <v>0.14995815759146</v>
      </c>
      <c r="J514">
        <v>17.6060962240532</v>
      </c>
      <c r="K514">
        <v>2.88314940120911</v>
      </c>
    </row>
    <row r="515" spans="1:11">
      <c r="A515">
        <v>513</v>
      </c>
      <c r="B515">
        <v>76.5733280457845</v>
      </c>
      <c r="C515">
        <v>2388.10481988632</v>
      </c>
      <c r="D515">
        <v>0.614483201653609</v>
      </c>
      <c r="E515">
        <v>275.440185744514</v>
      </c>
      <c r="F515">
        <v>10.5260520721134</v>
      </c>
      <c r="G515">
        <v>356.743118628878</v>
      </c>
      <c r="H515">
        <v>0.197181895540428</v>
      </c>
      <c r="I515">
        <v>0.149960602189569</v>
      </c>
      <c r="J515">
        <v>17.6057674097388</v>
      </c>
      <c r="K515">
        <v>2.88314940120911</v>
      </c>
    </row>
    <row r="516" spans="1:11">
      <c r="A516">
        <v>514</v>
      </c>
      <c r="B516">
        <v>76.6115087870381</v>
      </c>
      <c r="C516">
        <v>2388.56058480116</v>
      </c>
      <c r="D516">
        <v>0.614483807280625</v>
      </c>
      <c r="E516">
        <v>275.479393135603</v>
      </c>
      <c r="F516">
        <v>10.5240435799458</v>
      </c>
      <c r="G516">
        <v>356.700633707614</v>
      </c>
      <c r="H516">
        <v>0.197191522451815</v>
      </c>
      <c r="I516">
        <v>0.14996216065945</v>
      </c>
      <c r="J516">
        <v>17.6067693677963</v>
      </c>
      <c r="K516">
        <v>2.88314940120911</v>
      </c>
    </row>
    <row r="517" spans="1:11">
      <c r="A517">
        <v>515</v>
      </c>
      <c r="B517">
        <v>76.5676579182962</v>
      </c>
      <c r="C517">
        <v>2387.70371074202</v>
      </c>
      <c r="D517">
        <v>0.614483468870409</v>
      </c>
      <c r="E517">
        <v>275.397467392349</v>
      </c>
      <c r="F517">
        <v>10.5278203383017</v>
      </c>
      <c r="G517">
        <v>356.811500239507</v>
      </c>
      <c r="H517">
        <v>0.19717975387382</v>
      </c>
      <c r="I517">
        <v>0.149958857164719</v>
      </c>
      <c r="J517">
        <v>17.6055628067118</v>
      </c>
      <c r="K517">
        <v>2.88314940120911</v>
      </c>
    </row>
    <row r="518" spans="1:11">
      <c r="A518">
        <v>516</v>
      </c>
      <c r="B518">
        <v>76.5853761925784</v>
      </c>
      <c r="C518">
        <v>2387.61099174665</v>
      </c>
      <c r="D518">
        <v>0.614483605298834</v>
      </c>
      <c r="E518">
        <v>275.381953726981</v>
      </c>
      <c r="F518">
        <v>10.5282291691073</v>
      </c>
      <c r="G518">
        <v>356.844517281841</v>
      </c>
      <c r="H518">
        <v>0.197183606712537</v>
      </c>
      <c r="I518">
        <v>0.149958194958989</v>
      </c>
      <c r="J518">
        <v>17.6059800216116</v>
      </c>
      <c r="K518">
        <v>2.88314940120911</v>
      </c>
    </row>
    <row r="519" spans="1:11">
      <c r="A519">
        <v>517</v>
      </c>
      <c r="B519">
        <v>76.5820892174687</v>
      </c>
      <c r="C519">
        <v>2387.42536019396</v>
      </c>
      <c r="D519">
        <v>0.614483678257902</v>
      </c>
      <c r="E519">
        <v>275.362376424008</v>
      </c>
      <c r="F519">
        <v>10.5290477796324</v>
      </c>
      <c r="G519">
        <v>356.875210953829</v>
      </c>
      <c r="H519">
        <v>0.197182467065045</v>
      </c>
      <c r="I519">
        <v>0.149957395982566</v>
      </c>
      <c r="J519">
        <v>17.6058694456693</v>
      </c>
      <c r="K519">
        <v>2.88314940120911</v>
      </c>
    </row>
    <row r="520" spans="1:11">
      <c r="A520">
        <v>518</v>
      </c>
      <c r="B520">
        <v>76.5874180895781</v>
      </c>
      <c r="C520">
        <v>2387.71973866769</v>
      </c>
      <c r="D520">
        <v>0.614483562754151</v>
      </c>
      <c r="E520">
        <v>275.393391416715</v>
      </c>
      <c r="F520">
        <v>10.5277496687339</v>
      </c>
      <c r="G520">
        <v>356.826824201941</v>
      </c>
      <c r="H520">
        <v>0.197184298268303</v>
      </c>
      <c r="I520">
        <v>0.149958661718086</v>
      </c>
      <c r="J520">
        <v>17.6060473672811</v>
      </c>
      <c r="K520">
        <v>2.88314940120911</v>
      </c>
    </row>
    <row r="521" spans="1:11">
      <c r="A521">
        <v>519</v>
      </c>
      <c r="B521">
        <v>76.6011047218125</v>
      </c>
      <c r="C521">
        <v>2387.96975255095</v>
      </c>
      <c r="D521">
        <v>0.614483628271844</v>
      </c>
      <c r="E521">
        <v>275.417019248336</v>
      </c>
      <c r="F521">
        <v>10.5266474422196</v>
      </c>
      <c r="G521">
        <v>356.794516458813</v>
      </c>
      <c r="H521">
        <v>0.197187945031163</v>
      </c>
      <c r="I521">
        <v>0.149959612417148</v>
      </c>
      <c r="J521">
        <v>17.6064219518891</v>
      </c>
      <c r="K521">
        <v>2.88314940120911</v>
      </c>
    </row>
    <row r="522" spans="1:11">
      <c r="A522">
        <v>520</v>
      </c>
      <c r="B522">
        <v>76.602123675499</v>
      </c>
      <c r="C522">
        <v>2387.86147567121</v>
      </c>
      <c r="D522">
        <v>0.61448365306167</v>
      </c>
      <c r="E522">
        <v>275.404731424671</v>
      </c>
      <c r="F522">
        <v>10.527124769967</v>
      </c>
      <c r="G522">
        <v>356.815038051997</v>
      </c>
      <c r="H522">
        <v>0.197187950043201</v>
      </c>
      <c r="I522">
        <v>0.149959106522588</v>
      </c>
      <c r="J522">
        <v>17.606428968753</v>
      </c>
      <c r="K522">
        <v>2.88314940120911</v>
      </c>
    </row>
    <row r="523" spans="1:11">
      <c r="A523">
        <v>521</v>
      </c>
      <c r="B523">
        <v>76.6053747692073</v>
      </c>
      <c r="C523">
        <v>2388.32335378231</v>
      </c>
      <c r="D523">
        <v>0.614483581267861</v>
      </c>
      <c r="E523">
        <v>275.454907464363</v>
      </c>
      <c r="F523">
        <v>10.5250889281718</v>
      </c>
      <c r="G523">
        <v>356.734961581444</v>
      </c>
      <c r="H523">
        <v>0.197189655645988</v>
      </c>
      <c r="I523">
        <v>0.149961162115185</v>
      </c>
      <c r="J523">
        <v>17.606583480721</v>
      </c>
      <c r="K523">
        <v>2.88314940120911</v>
      </c>
    </row>
    <row r="524" spans="1:11">
      <c r="A524">
        <v>522</v>
      </c>
      <c r="B524">
        <v>76.6046080342184</v>
      </c>
      <c r="C524">
        <v>2387.83212391985</v>
      </c>
      <c r="D524">
        <v>0.614483699564443</v>
      </c>
      <c r="E524">
        <v>275.400741214937</v>
      </c>
      <c r="F524">
        <v>10.5272541716723</v>
      </c>
      <c r="G524">
        <v>356.822439639614</v>
      </c>
      <c r="H524">
        <v>0.197188459678868</v>
      </c>
      <c r="I524">
        <v>0.149958938983791</v>
      </c>
      <c r="J524">
        <v>17.6064852339532</v>
      </c>
      <c r="K524">
        <v>2.88314940120911</v>
      </c>
    </row>
    <row r="525" spans="1:11">
      <c r="A525">
        <v>523</v>
      </c>
      <c r="B525">
        <v>76.5931226677264</v>
      </c>
      <c r="C525">
        <v>2387.89675345952</v>
      </c>
      <c r="D525">
        <v>0.614483589657657</v>
      </c>
      <c r="E525">
        <v>275.41128904592</v>
      </c>
      <c r="F525">
        <v>10.5269692466268</v>
      </c>
      <c r="G525">
        <v>356.799676193974</v>
      </c>
      <c r="H525">
        <v>0.197185979370598</v>
      </c>
      <c r="I525">
        <v>0.149959387990141</v>
      </c>
      <c r="J525">
        <v>17.6062163214537</v>
      </c>
      <c r="K525">
        <v>2.88314940120911</v>
      </c>
    </row>
    <row r="526" spans="1:11">
      <c r="A526">
        <v>524</v>
      </c>
      <c r="B526">
        <v>76.5925367204848</v>
      </c>
      <c r="C526">
        <v>2387.92627058317</v>
      </c>
      <c r="D526">
        <v>0.614483500130492</v>
      </c>
      <c r="E526">
        <v>275.414726886324</v>
      </c>
      <c r="F526">
        <v>10.5268391229053</v>
      </c>
      <c r="G526">
        <v>356.793365021375</v>
      </c>
      <c r="H526">
        <v>0.197185910153484</v>
      </c>
      <c r="I526">
        <v>0.149959529702592</v>
      </c>
      <c r="J526">
        <v>17.6062070522906</v>
      </c>
      <c r="K526">
        <v>2.88314940120911</v>
      </c>
    </row>
    <row r="527" spans="1:11">
      <c r="A527">
        <v>525</v>
      </c>
      <c r="B527">
        <v>76.605499768169</v>
      </c>
      <c r="C527">
        <v>2387.91958935176</v>
      </c>
      <c r="D527">
        <v>0.614483688138987</v>
      </c>
      <c r="E527">
        <v>275.410156338842</v>
      </c>
      <c r="F527">
        <v>10.5268685762623</v>
      </c>
      <c r="G527">
        <v>356.80727696499</v>
      </c>
      <c r="H527">
        <v>0.197188849559188</v>
      </c>
      <c r="I527">
        <v>0.149959324093026</v>
      </c>
      <c r="J527">
        <v>17.6065217917347</v>
      </c>
      <c r="K527">
        <v>2.88314940120911</v>
      </c>
    </row>
    <row r="528" spans="1:11">
      <c r="A528">
        <v>526</v>
      </c>
      <c r="B528">
        <v>76.6110519424688</v>
      </c>
      <c r="C528">
        <v>2387.98620182244</v>
      </c>
      <c r="D528">
        <v>0.614483721201549</v>
      </c>
      <c r="E528">
        <v>275.415892309645</v>
      </c>
      <c r="F528">
        <v>10.5265749310462</v>
      </c>
      <c r="G528">
        <v>356.800697961456</v>
      </c>
      <c r="H528">
        <v>0.197190252290671</v>
      </c>
      <c r="I528">
        <v>0.149959551936594</v>
      </c>
      <c r="J528">
        <v>17.6066676929734</v>
      </c>
      <c r="K528">
        <v>2.88314940120911</v>
      </c>
    </row>
    <row r="529" spans="1:11">
      <c r="A529">
        <v>527</v>
      </c>
      <c r="B529">
        <v>76.6210972196787</v>
      </c>
      <c r="C529">
        <v>2388.25428246912</v>
      </c>
      <c r="D529">
        <v>0.614483866177165</v>
      </c>
      <c r="E529">
        <v>275.442611527211</v>
      </c>
      <c r="F529">
        <v>10.5253933269617</v>
      </c>
      <c r="G529">
        <v>356.76281796292</v>
      </c>
      <c r="H529">
        <v>0.197193095120929</v>
      </c>
      <c r="I529">
        <v>0.149960635456906</v>
      </c>
      <c r="J529">
        <v>17.6069555778299</v>
      </c>
      <c r="K529">
        <v>2.88314940120911</v>
      </c>
    </row>
    <row r="530" spans="1:11">
      <c r="A530">
        <v>528</v>
      </c>
      <c r="B530">
        <v>76.6221524234902</v>
      </c>
      <c r="C530">
        <v>2388.21454891524</v>
      </c>
      <c r="D530">
        <v>0.614483891548184</v>
      </c>
      <c r="E530">
        <v>275.437901151811</v>
      </c>
      <c r="F530">
        <v>10.5255684415816</v>
      </c>
      <c r="G530">
        <v>356.771038085464</v>
      </c>
      <c r="H530">
        <v>0.197193252078008</v>
      </c>
      <c r="I530">
        <v>0.149960440620665</v>
      </c>
      <c r="J530">
        <v>17.6069748598285</v>
      </c>
      <c r="K530">
        <v>2.88314940120911</v>
      </c>
    </row>
    <row r="531" spans="1:11">
      <c r="A531">
        <v>529</v>
      </c>
      <c r="B531">
        <v>76.6185620376813</v>
      </c>
      <c r="C531">
        <v>2388.28400454032</v>
      </c>
      <c r="D531">
        <v>0.614483868873655</v>
      </c>
      <c r="E531">
        <v>275.446654562652</v>
      </c>
      <c r="F531">
        <v>10.5252623389849</v>
      </c>
      <c r="G531">
        <v>356.75529953055</v>
      </c>
      <c r="H531">
        <v>0.197192577166342</v>
      </c>
      <c r="I531">
        <v>0.149960805169336</v>
      </c>
      <c r="J531">
        <v>17.6068985559684</v>
      </c>
      <c r="K531">
        <v>2.88314940120911</v>
      </c>
    </row>
    <row r="532" spans="1:11">
      <c r="A532">
        <v>530</v>
      </c>
      <c r="B532">
        <v>76.619532936913</v>
      </c>
      <c r="C532">
        <v>2388.28809055215</v>
      </c>
      <c r="D532">
        <v>0.61448396831813</v>
      </c>
      <c r="E532">
        <v>275.446827425395</v>
      </c>
      <c r="F532">
        <v>10.5252443317995</v>
      </c>
      <c r="G532">
        <v>356.756191626416</v>
      </c>
      <c r="H532">
        <v>0.197192801074969</v>
      </c>
      <c r="I532">
        <v>0.14996081136655</v>
      </c>
      <c r="J532">
        <v>17.6069222708502</v>
      </c>
      <c r="K532">
        <v>2.88314940120911</v>
      </c>
    </row>
    <row r="533" spans="1:11">
      <c r="A533">
        <v>531</v>
      </c>
      <c r="B533">
        <v>76.6260998391887</v>
      </c>
      <c r="C533">
        <v>2388.03374614702</v>
      </c>
      <c r="D533">
        <v>0.61448401660703</v>
      </c>
      <c r="E533">
        <v>275.416719995676</v>
      </c>
      <c r="F533">
        <v>10.5263653532309</v>
      </c>
      <c r="G533">
        <v>356.807692133026</v>
      </c>
      <c r="H533">
        <v>0.197193771332323</v>
      </c>
      <c r="I533">
        <v>0.149959565645854</v>
      </c>
      <c r="J533">
        <v>17.6070411594705</v>
      </c>
      <c r="K533">
        <v>2.88314940120911</v>
      </c>
    </row>
    <row r="534" spans="1:11">
      <c r="A534">
        <v>532</v>
      </c>
      <c r="B534">
        <v>76.6313287766277</v>
      </c>
      <c r="C534">
        <v>2388.2750696967</v>
      </c>
      <c r="D534">
        <v>0.614483910558844</v>
      </c>
      <c r="E534">
        <v>275.441887496684</v>
      </c>
      <c r="F534">
        <v>10.5253017153424</v>
      </c>
      <c r="G534">
        <v>356.768653004469</v>
      </c>
      <c r="H534">
        <v>0.197195470889251</v>
      </c>
      <c r="I534">
        <v>0.149960591327115</v>
      </c>
      <c r="J534">
        <v>17.6072080125419</v>
      </c>
      <c r="K534">
        <v>2.88314940120911</v>
      </c>
    </row>
    <row r="535" spans="1:11">
      <c r="A535">
        <v>533</v>
      </c>
      <c r="B535">
        <v>76.6286377855652</v>
      </c>
      <c r="C535">
        <v>2388.13745065057</v>
      </c>
      <c r="D535">
        <v>0.614483962844695</v>
      </c>
      <c r="E535">
        <v>275.427447814446</v>
      </c>
      <c r="F535">
        <v>10.5259082474254</v>
      </c>
      <c r="G535">
        <v>356.791075899272</v>
      </c>
      <c r="H535">
        <v>0.197194569146388</v>
      </c>
      <c r="I535">
        <v>0.149960002335462</v>
      </c>
      <c r="J535">
        <v>17.6071200222867</v>
      </c>
      <c r="K535">
        <v>2.88314940120911</v>
      </c>
    </row>
    <row r="536" spans="1:11">
      <c r="A536">
        <v>534</v>
      </c>
      <c r="B536">
        <v>76.6403411251463</v>
      </c>
      <c r="C536">
        <v>2388.48436769674</v>
      </c>
      <c r="D536">
        <v>0.614483935350331</v>
      </c>
      <c r="E536">
        <v>275.462398497891</v>
      </c>
      <c r="F536">
        <v>10.5243794046803</v>
      </c>
      <c r="G536">
        <v>356.73970169832</v>
      </c>
      <c r="H536">
        <v>0.197197959611632</v>
      </c>
      <c r="I536">
        <v>0.149961420993434</v>
      </c>
      <c r="J536">
        <v>17.6074613168043</v>
      </c>
      <c r="K536">
        <v>2.88314940120911</v>
      </c>
    </row>
    <row r="537" spans="1:11">
      <c r="A537">
        <v>535</v>
      </c>
      <c r="B537">
        <v>76.6455367562252</v>
      </c>
      <c r="C537">
        <v>2388.29401489631</v>
      </c>
      <c r="D537">
        <v>0.614484082979838</v>
      </c>
      <c r="E537">
        <v>275.43979031357</v>
      </c>
      <c r="F537">
        <v>10.5252182231339</v>
      </c>
      <c r="G537">
        <v>356.779229512561</v>
      </c>
      <c r="H537">
        <v>0.197198743927701</v>
      </c>
      <c r="I537">
        <v>0.149960485652905</v>
      </c>
      <c r="J537">
        <v>17.6075567355322</v>
      </c>
      <c r="K537">
        <v>2.88314940120911</v>
      </c>
    </row>
    <row r="538" spans="1:11">
      <c r="A538">
        <v>536</v>
      </c>
      <c r="B538">
        <v>76.6313243805835</v>
      </c>
      <c r="C538">
        <v>2388.35610716541</v>
      </c>
      <c r="D538">
        <v>0.61448391438732</v>
      </c>
      <c r="E538">
        <v>275.450870354404</v>
      </c>
      <c r="F538">
        <v>10.5249445894491</v>
      </c>
      <c r="G538">
        <v>356.754650488233</v>
      </c>
      <c r="H538">
        <v>0.19719563172415</v>
      </c>
      <c r="I538">
        <v>0.149960960605951</v>
      </c>
      <c r="J538">
        <v>17.6072204893963</v>
      </c>
      <c r="K538">
        <v>2.88314940120911</v>
      </c>
    </row>
    <row r="539" spans="1:11">
      <c r="A539">
        <v>537</v>
      </c>
      <c r="B539">
        <v>76.6405466285083</v>
      </c>
      <c r="C539">
        <v>2388.6622168558</v>
      </c>
      <c r="D539">
        <v>0.614483903020854</v>
      </c>
      <c r="E539">
        <v>275.482027114125</v>
      </c>
      <c r="F539">
        <v>10.5235958062235</v>
      </c>
      <c r="G539">
        <v>356.707853019027</v>
      </c>
      <c r="H539">
        <v>0.197198378780215</v>
      </c>
      <c r="I539">
        <v>0.149962226590106</v>
      </c>
      <c r="J539">
        <v>17.6074953769307</v>
      </c>
      <c r="K539">
        <v>2.88314940120911</v>
      </c>
    </row>
    <row r="540" spans="1:11">
      <c r="A540">
        <v>538</v>
      </c>
      <c r="B540">
        <v>76.6519449785786</v>
      </c>
      <c r="C540">
        <v>2388.77378714017</v>
      </c>
      <c r="D540">
        <v>0.61448396663334</v>
      </c>
      <c r="E540">
        <v>275.491011955247</v>
      </c>
      <c r="F540">
        <v>10.5231042902068</v>
      </c>
      <c r="G540">
        <v>356.698702456757</v>
      </c>
      <c r="H540">
        <v>0.197201207674222</v>
      </c>
      <c r="I540">
        <v>0.149962579627118</v>
      </c>
      <c r="J540">
        <v>17.6077908352647</v>
      </c>
      <c r="K540">
        <v>2.88314940120911</v>
      </c>
    </row>
    <row r="541" spans="1:11">
      <c r="A541">
        <v>539</v>
      </c>
      <c r="B541">
        <v>76.6484715346716</v>
      </c>
      <c r="C541">
        <v>2388.91525079985</v>
      </c>
      <c r="D541">
        <v>0.614483878402991</v>
      </c>
      <c r="E541">
        <v>275.507705071077</v>
      </c>
      <c r="F541">
        <v>10.5224811467765</v>
      </c>
      <c r="G541">
        <v>356.670082185717</v>
      </c>
      <c r="H541">
        <v>0.197200708298165</v>
      </c>
      <c r="I541">
        <v>0.149963270023685</v>
      </c>
      <c r="J541">
        <v>17.6077288957607</v>
      </c>
      <c r="K541">
        <v>2.88314940120911</v>
      </c>
    </row>
    <row r="542" spans="1:11">
      <c r="A542">
        <v>540</v>
      </c>
      <c r="B542">
        <v>76.6617299302729</v>
      </c>
      <c r="C542">
        <v>2388.87737058667</v>
      </c>
      <c r="D542">
        <v>0.614483890676617</v>
      </c>
      <c r="E542">
        <v>275.49957838971</v>
      </c>
      <c r="F542">
        <v>10.5226480008117</v>
      </c>
      <c r="G542">
        <v>356.688451188064</v>
      </c>
      <c r="H542">
        <v>0.197203660856927</v>
      </c>
      <c r="I542">
        <v>0.149962917082449</v>
      </c>
      <c r="J542">
        <v>17.6080465032332</v>
      </c>
      <c r="K542">
        <v>2.88314940120911</v>
      </c>
    </row>
    <row r="543" spans="1:11">
      <c r="A543">
        <v>541</v>
      </c>
      <c r="B543">
        <v>76.6474882376997</v>
      </c>
      <c r="C543">
        <v>2388.73649469113</v>
      </c>
      <c r="D543">
        <v>0.614483943557823</v>
      </c>
      <c r="E543">
        <v>275.48819860488</v>
      </c>
      <c r="F543">
        <v>10.5232685746858</v>
      </c>
      <c r="G543">
        <v>356.70108534979</v>
      </c>
      <c r="H543">
        <v>0.19720011580325</v>
      </c>
      <c r="I543">
        <v>0.149962470269576</v>
      </c>
      <c r="J543">
        <v>17.6076764665864</v>
      </c>
      <c r="K543">
        <v>2.88314940120911</v>
      </c>
    </row>
    <row r="544" spans="1:11">
      <c r="A544">
        <v>542</v>
      </c>
      <c r="B544">
        <v>76.6443762093568</v>
      </c>
      <c r="C544">
        <v>2388.808876078</v>
      </c>
      <c r="D544">
        <v>0.61448389865738</v>
      </c>
      <c r="E544">
        <v>275.49713794951</v>
      </c>
      <c r="F544">
        <v>10.5229497175426</v>
      </c>
      <c r="G544">
        <v>356.685382714922</v>
      </c>
      <c r="H544">
        <v>0.197199553356868</v>
      </c>
      <c r="I544">
        <v>0.149962841893836</v>
      </c>
      <c r="J544">
        <v>17.607611827337</v>
      </c>
      <c r="K544">
        <v>2.88314940120911</v>
      </c>
    </row>
    <row r="545" spans="1:11">
      <c r="A545">
        <v>543</v>
      </c>
      <c r="B545">
        <v>76.6619052825039</v>
      </c>
      <c r="C545">
        <v>2388.94425726123</v>
      </c>
      <c r="D545">
        <v>0.614484055309798</v>
      </c>
      <c r="E545">
        <v>275.506945411858</v>
      </c>
      <c r="F545">
        <v>10.52235338325</v>
      </c>
      <c r="G545">
        <v>356.677882083277</v>
      </c>
      <c r="H545">
        <v>0.197203829848895</v>
      </c>
      <c r="I545">
        <v>0.149963220155863</v>
      </c>
      <c r="J545">
        <v>17.6080607629026</v>
      </c>
      <c r="K545">
        <v>2.88314940120911</v>
      </c>
    </row>
    <row r="546" spans="1:11">
      <c r="A546">
        <v>544</v>
      </c>
      <c r="B546">
        <v>76.673521530395</v>
      </c>
      <c r="C546">
        <v>2388.94256747595</v>
      </c>
      <c r="D546">
        <v>0.614484056796695</v>
      </c>
      <c r="E546">
        <v>275.503320152024</v>
      </c>
      <c r="F546">
        <v>10.5223608260902</v>
      </c>
      <c r="G546">
        <v>356.688683218741</v>
      </c>
      <c r="H546">
        <v>0.197206476521496</v>
      </c>
      <c r="I546">
        <v>0.149963054735539</v>
      </c>
      <c r="J546">
        <v>17.6083434177787</v>
      </c>
      <c r="K546">
        <v>2.88314940120911</v>
      </c>
    </row>
    <row r="547" spans="1:11">
      <c r="A547">
        <v>545</v>
      </c>
      <c r="B547">
        <v>76.6752300595603</v>
      </c>
      <c r="C547">
        <v>2388.91063445723</v>
      </c>
      <c r="D547">
        <v>0.614484066506253</v>
      </c>
      <c r="E547">
        <v>275.499278522722</v>
      </c>
      <c r="F547">
        <v>10.5225014804706</v>
      </c>
      <c r="G547">
        <v>356.695947062895</v>
      </c>
      <c r="H547">
        <v>0.197206800010234</v>
      </c>
      <c r="I547">
        <v>0.149962886332152</v>
      </c>
      <c r="J547">
        <v>17.6083799138931</v>
      </c>
      <c r="K547">
        <v>2.88314940120911</v>
      </c>
    </row>
    <row r="548" spans="1:11">
      <c r="A548">
        <v>546</v>
      </c>
      <c r="B548">
        <v>76.693827633777</v>
      </c>
      <c r="C548">
        <v>2389.19223396533</v>
      </c>
      <c r="D548">
        <v>0.614484201856231</v>
      </c>
      <c r="E548">
        <v>275.524963319193</v>
      </c>
      <c r="F548">
        <v>10.5212612574368</v>
      </c>
      <c r="G548">
        <v>356.66338640277</v>
      </c>
      <c r="H548">
        <v>0.197211621151074</v>
      </c>
      <c r="I548">
        <v>0.149963915202843</v>
      </c>
      <c r="J548">
        <v>17.6088780605603</v>
      </c>
      <c r="K548">
        <v>2.88314940120911</v>
      </c>
    </row>
    <row r="549" spans="1:11">
      <c r="A549">
        <v>547</v>
      </c>
      <c r="B549">
        <v>76.6940667056395</v>
      </c>
      <c r="C549">
        <v>2389.16558882236</v>
      </c>
      <c r="D549">
        <v>0.614484150957627</v>
      </c>
      <c r="E549">
        <v>275.521939249439</v>
      </c>
      <c r="F549">
        <v>10.5213785956873</v>
      </c>
      <c r="G549">
        <v>356.6680271223</v>
      </c>
      <c r="H549">
        <v>0.197211622664651</v>
      </c>
      <c r="I549">
        <v>0.149963790468833</v>
      </c>
      <c r="J549">
        <v>17.6088798008491</v>
      </c>
      <c r="K549">
        <v>2.88314940120911</v>
      </c>
    </row>
    <row r="550" spans="1:11">
      <c r="A550">
        <v>548</v>
      </c>
      <c r="B550">
        <v>76.6936114031791</v>
      </c>
      <c r="C550">
        <v>2389.13567647075</v>
      </c>
      <c r="D550">
        <v>0.614484274807597</v>
      </c>
      <c r="E550">
        <v>275.518775725634</v>
      </c>
      <c r="F550">
        <v>10.5215103249897</v>
      </c>
      <c r="G550">
        <v>356.674091540802</v>
      </c>
      <c r="H550">
        <v>0.19721144580341</v>
      </c>
      <c r="I550">
        <v>0.149963661975442</v>
      </c>
      <c r="J550">
        <v>17.6088629791069</v>
      </c>
      <c r="K550">
        <v>2.88314940120911</v>
      </c>
    </row>
    <row r="551" spans="1:11">
      <c r="A551">
        <v>549</v>
      </c>
      <c r="B551">
        <v>76.7008697165703</v>
      </c>
      <c r="C551">
        <v>2389.00669754006</v>
      </c>
      <c r="D551">
        <v>0.614484343849242</v>
      </c>
      <c r="E551">
        <v>275.502345055432</v>
      </c>
      <c r="F551">
        <v>10.5220783657375</v>
      </c>
      <c r="G551">
        <v>356.703773335601</v>
      </c>
      <c r="H551">
        <v>0.197212834271394</v>
      </c>
      <c r="I551">
        <v>0.149962976902789</v>
      </c>
      <c r="J551">
        <v>17.6090189779563</v>
      </c>
      <c r="K551">
        <v>2.88314940120911</v>
      </c>
    </row>
    <row r="552" spans="1:11">
      <c r="A552">
        <v>550</v>
      </c>
      <c r="B552">
        <v>76.7062927891751</v>
      </c>
      <c r="C552">
        <v>2388.86489894089</v>
      </c>
      <c r="D552">
        <v>0.61448452136317</v>
      </c>
      <c r="E552">
        <v>275.485050652618</v>
      </c>
      <c r="F552">
        <v>10.5227029368354</v>
      </c>
      <c r="G552">
        <v>356.73510533565</v>
      </c>
      <c r="H552">
        <v>0.197213767538949</v>
      </c>
      <c r="I552">
        <v>0.149962259665027</v>
      </c>
      <c r="J552">
        <v>17.6091275371914</v>
      </c>
      <c r="K552">
        <v>2.88314940120911</v>
      </c>
    </row>
    <row r="553" spans="1:11">
      <c r="A553">
        <v>551</v>
      </c>
      <c r="B553">
        <v>76.7032427072451</v>
      </c>
      <c r="C553">
        <v>2389.02008048956</v>
      </c>
      <c r="D553">
        <v>0.614484383449069</v>
      </c>
      <c r="E553">
        <v>275.503127988588</v>
      </c>
      <c r="F553">
        <v>10.5220194225563</v>
      </c>
      <c r="G553">
        <v>356.70383212043</v>
      </c>
      <c r="H553">
        <v>0.197213400716871</v>
      </c>
      <c r="I553">
        <v>0.149963005876857</v>
      </c>
      <c r="J553">
        <v>17.6090787419443</v>
      </c>
      <c r="K553">
        <v>2.88314940120911</v>
      </c>
    </row>
    <row r="554" spans="1:11">
      <c r="A554">
        <v>552</v>
      </c>
      <c r="B554">
        <v>76.6969991076553</v>
      </c>
      <c r="C554">
        <v>2388.71580691982</v>
      </c>
      <c r="D554">
        <v>0.614484458296933</v>
      </c>
      <c r="E554">
        <v>275.471287713775</v>
      </c>
      <c r="F554">
        <v>10.5233597127664</v>
      </c>
      <c r="G554">
        <v>356.752861954055</v>
      </c>
      <c r="H554">
        <v>0.197211341616255</v>
      </c>
      <c r="I554">
        <v>0.149961707395029</v>
      </c>
      <c r="J554">
        <v>17.6088773329423</v>
      </c>
      <c r="K554">
        <v>2.88314940120911</v>
      </c>
    </row>
    <row r="555" spans="1:11">
      <c r="A555">
        <v>553</v>
      </c>
      <c r="B555">
        <v>76.7040948279289</v>
      </c>
      <c r="C555">
        <v>2388.74784087031</v>
      </c>
      <c r="D555">
        <v>0.614484464319587</v>
      </c>
      <c r="E555">
        <v>275.472737315898</v>
      </c>
      <c r="F555">
        <v>10.5232185908036</v>
      </c>
      <c r="G555">
        <v>356.753681607839</v>
      </c>
      <c r="H555">
        <v>0.197213024739096</v>
      </c>
      <c r="I555">
        <v>0.149961756925155</v>
      </c>
      <c r="J555">
        <v>17.6090551946413</v>
      </c>
      <c r="K555">
        <v>2.88314940120911</v>
      </c>
    </row>
    <row r="556" spans="1:11">
      <c r="A556">
        <v>554</v>
      </c>
      <c r="B556">
        <v>76.7127538271261</v>
      </c>
      <c r="C556">
        <v>2389.00034351681</v>
      </c>
      <c r="D556">
        <v>0.614484546562561</v>
      </c>
      <c r="E556">
        <v>275.498131777097</v>
      </c>
      <c r="F556">
        <v>10.5221063513051</v>
      </c>
      <c r="G556">
        <v>356.716634157342</v>
      </c>
      <c r="H556">
        <v>0.197215525942621</v>
      </c>
      <c r="I556">
        <v>0.149962787531283</v>
      </c>
      <c r="J556">
        <v>17.6093071587735</v>
      </c>
      <c r="K556">
        <v>2.88314940120911</v>
      </c>
    </row>
    <row r="557" spans="1:11">
      <c r="A557">
        <v>555</v>
      </c>
      <c r="B557">
        <v>76.7148610506382</v>
      </c>
      <c r="C557">
        <v>2389.12786191663</v>
      </c>
      <c r="D557">
        <v>0.614484538389725</v>
      </c>
      <c r="E557">
        <v>275.511628103185</v>
      </c>
      <c r="F557">
        <v>10.5215447396032</v>
      </c>
      <c r="G557">
        <v>356.695790021105</v>
      </c>
      <c r="H557">
        <v>0.197216271392572</v>
      </c>
      <c r="I557">
        <v>0.149963338798963</v>
      </c>
      <c r="J557">
        <v>17.6093789781767</v>
      </c>
      <c r="K557">
        <v>2.88314940120911</v>
      </c>
    </row>
    <row r="558" spans="1:11">
      <c r="A558">
        <v>556</v>
      </c>
      <c r="B558">
        <v>76.7080855176007</v>
      </c>
      <c r="C558">
        <v>2388.96630890742</v>
      </c>
      <c r="D558">
        <v>0.614484534264228</v>
      </c>
      <c r="E558">
        <v>275.495747873031</v>
      </c>
      <c r="F558">
        <v>10.5222562553779</v>
      </c>
      <c r="G558">
        <v>356.718623269971</v>
      </c>
      <c r="H558">
        <v>0.197214388018725</v>
      </c>
      <c r="I558">
        <v>0.149962696397137</v>
      </c>
      <c r="J558">
        <v>17.6091875574573</v>
      </c>
      <c r="K558">
        <v>2.88314940120911</v>
      </c>
    </row>
    <row r="559" spans="1:11">
      <c r="A559">
        <v>557</v>
      </c>
      <c r="B559">
        <v>76.7077465820067</v>
      </c>
      <c r="C559">
        <v>2388.92836980249</v>
      </c>
      <c r="D559">
        <v>0.614484591820705</v>
      </c>
      <c r="E559">
        <v>275.491649010259</v>
      </c>
      <c r="F559">
        <v>10.5224233616793</v>
      </c>
      <c r="G559">
        <v>356.725363022809</v>
      </c>
      <c r="H559">
        <v>0.197214230504575</v>
      </c>
      <c r="I559">
        <v>0.149962528705151</v>
      </c>
      <c r="J559">
        <v>17.6091732415762</v>
      </c>
      <c r="K559">
        <v>2.88314940120911</v>
      </c>
    </row>
    <row r="560" spans="1:11">
      <c r="A560">
        <v>558</v>
      </c>
      <c r="B560">
        <v>76.7285287528637</v>
      </c>
      <c r="C560">
        <v>2389.206233459</v>
      </c>
      <c r="D560">
        <v>0.614484594250419</v>
      </c>
      <c r="E560">
        <v>275.516257173978</v>
      </c>
      <c r="F560">
        <v>10.5211996083718</v>
      </c>
      <c r="G560">
        <v>356.694079766453</v>
      </c>
      <c r="H560">
        <v>0.19721955460311</v>
      </c>
      <c r="I560">
        <v>0.149963509333796</v>
      </c>
      <c r="J560">
        <v>17.6097250381675</v>
      </c>
      <c r="K560">
        <v>2.88314940120911</v>
      </c>
    </row>
    <row r="561" spans="1:11">
      <c r="A561">
        <v>559</v>
      </c>
      <c r="B561">
        <v>76.7345932361203</v>
      </c>
      <c r="C561">
        <v>2389.42720735074</v>
      </c>
      <c r="D561">
        <v>0.614484614810759</v>
      </c>
      <c r="E561">
        <v>275.538933914524</v>
      </c>
      <c r="F561">
        <v>10.5202266093132</v>
      </c>
      <c r="G561">
        <v>356.660435512644</v>
      </c>
      <c r="H561">
        <v>0.197221393950459</v>
      </c>
      <c r="I561">
        <v>0.149964432187216</v>
      </c>
      <c r="J561">
        <v>17.6099080872147</v>
      </c>
      <c r="K561">
        <v>2.88314940120911</v>
      </c>
    </row>
    <row r="562" spans="1:11">
      <c r="A562">
        <v>560</v>
      </c>
      <c r="B562">
        <v>76.7357953660527</v>
      </c>
      <c r="C562">
        <v>2389.70582148379</v>
      </c>
      <c r="D562">
        <v>0.614484450091203</v>
      </c>
      <c r="E562">
        <v>275.569425840893</v>
      </c>
      <c r="F562">
        <v>10.5190000634389</v>
      </c>
      <c r="G562">
        <v>356.611255987597</v>
      </c>
      <c r="H562">
        <v>0.197222248824</v>
      </c>
      <c r="I562">
        <v>0.149965682409247</v>
      </c>
      <c r="J562">
        <v>17.6099821696919</v>
      </c>
      <c r="K562">
        <v>2.88314940120911</v>
      </c>
    </row>
    <row r="563" spans="1:11">
      <c r="A563">
        <v>561</v>
      </c>
      <c r="B563">
        <v>76.7399660386628</v>
      </c>
      <c r="C563">
        <v>2389.41590940038</v>
      </c>
      <c r="D563">
        <v>0.614484617863241</v>
      </c>
      <c r="E563">
        <v>275.536094570865</v>
      </c>
      <c r="F563">
        <v>10.5202763524315</v>
      </c>
      <c r="G563">
        <v>356.66736448617</v>
      </c>
      <c r="H563">
        <v>0.197222594530691</v>
      </c>
      <c r="I563">
        <v>0.14996430799304</v>
      </c>
      <c r="J563">
        <v>17.6100369792007</v>
      </c>
      <c r="K563">
        <v>2.88314940120911</v>
      </c>
    </row>
    <row r="564" spans="1:11">
      <c r="A564">
        <v>562</v>
      </c>
      <c r="B564">
        <v>76.7355209655946</v>
      </c>
      <c r="C564">
        <v>2389.413592008</v>
      </c>
      <c r="D564">
        <v>0.61448468696914</v>
      </c>
      <c r="E564">
        <v>275.53716132966</v>
      </c>
      <c r="F564">
        <v>10.5202865556078</v>
      </c>
      <c r="G564">
        <v>356.664436573084</v>
      </c>
      <c r="H564">
        <v>0.197221569764759</v>
      </c>
      <c r="I564">
        <v>0.149964358583196</v>
      </c>
      <c r="J564">
        <v>17.6099279327402</v>
      </c>
      <c r="K564">
        <v>2.88314940120911</v>
      </c>
    </row>
    <row r="565" spans="1:11">
      <c r="A565">
        <v>563</v>
      </c>
      <c r="B565">
        <v>76.7341528218844</v>
      </c>
      <c r="C565">
        <v>2389.46031873379</v>
      </c>
      <c r="D565">
        <v>0.614484615197149</v>
      </c>
      <c r="E565">
        <v>275.542730717692</v>
      </c>
      <c r="F565">
        <v>10.5200808277531</v>
      </c>
      <c r="G565">
        <v>356.654154222141</v>
      </c>
      <c r="H565">
        <v>0.197221362181005</v>
      </c>
      <c r="I565">
        <v>0.14996458875307</v>
      </c>
      <c r="J565">
        <v>17.6099026759289</v>
      </c>
      <c r="K565">
        <v>2.88314940120911</v>
      </c>
    </row>
    <row r="566" spans="1:11">
      <c r="A566">
        <v>564</v>
      </c>
      <c r="B566">
        <v>76.7401790544031</v>
      </c>
      <c r="C566">
        <v>2389.80828909436</v>
      </c>
      <c r="D566">
        <v>0.614484622608816</v>
      </c>
      <c r="E566">
        <v>275.579478363778</v>
      </c>
      <c r="F566">
        <v>10.518549041151</v>
      </c>
      <c r="G566">
        <v>356.597720444515</v>
      </c>
      <c r="H566">
        <v>0.197223458307273</v>
      </c>
      <c r="I566">
        <v>0.149966089422993</v>
      </c>
      <c r="J566">
        <v>17.6101052894137</v>
      </c>
      <c r="K566">
        <v>2.88314940120911</v>
      </c>
    </row>
    <row r="567" spans="1:11">
      <c r="A567">
        <v>565</v>
      </c>
      <c r="B567">
        <v>76.7322456361787</v>
      </c>
      <c r="C567">
        <v>2389.36629896388</v>
      </c>
      <c r="D567">
        <v>0.61448460690926</v>
      </c>
      <c r="E567">
        <v>275.532884355441</v>
      </c>
      <c r="F567">
        <v>10.5204947850352</v>
      </c>
      <c r="G567">
        <v>356.669140351851</v>
      </c>
      <c r="H567">
        <v>0.197220732081872</v>
      </c>
      <c r="I567">
        <v>0.149964187067729</v>
      </c>
      <c r="J567">
        <v>17.6098410603845</v>
      </c>
      <c r="K567">
        <v>2.88314940120911</v>
      </c>
    </row>
    <row r="568" spans="1:11">
      <c r="A568">
        <v>566</v>
      </c>
      <c r="B568">
        <v>76.7417502949541</v>
      </c>
      <c r="C568">
        <v>2389.32426047386</v>
      </c>
      <c r="D568">
        <v>0.614484800574753</v>
      </c>
      <c r="E568">
        <v>275.525426683375</v>
      </c>
      <c r="F568">
        <v>10.5206798857862</v>
      </c>
      <c r="G568">
        <v>356.686296742148</v>
      </c>
      <c r="H568">
        <v>0.197222804616984</v>
      </c>
      <c r="I568">
        <v>0.149963867933555</v>
      </c>
      <c r="J568">
        <v>17.6100653831496</v>
      </c>
      <c r="K568">
        <v>2.88314940120911</v>
      </c>
    </row>
    <row r="569" spans="1:11">
      <c r="A569">
        <v>567</v>
      </c>
      <c r="B569">
        <v>76.7400972046122</v>
      </c>
      <c r="C569">
        <v>2389.48099005953</v>
      </c>
      <c r="D569">
        <v>0.61448459332692</v>
      </c>
      <c r="E569">
        <v>275.543257586331</v>
      </c>
      <c r="F569">
        <v>10.519989818861</v>
      </c>
      <c r="G569">
        <v>356.655583849177</v>
      </c>
      <c r="H569">
        <v>0.1972227630535</v>
      </c>
      <c r="I569">
        <v>0.149964601761831</v>
      </c>
      <c r="J569">
        <v>17.6100510446185</v>
      </c>
      <c r="K569">
        <v>2.88314940120911</v>
      </c>
    </row>
    <row r="570" spans="1:11">
      <c r="A570">
        <v>568</v>
      </c>
      <c r="B570">
        <v>76.7388044891642</v>
      </c>
      <c r="C570">
        <v>2389.48735214856</v>
      </c>
      <c r="D570">
        <v>0.614484651941013</v>
      </c>
      <c r="E570">
        <v>275.544349646301</v>
      </c>
      <c r="F570">
        <v>10.5199618090405</v>
      </c>
      <c r="G570">
        <v>356.653751761058</v>
      </c>
      <c r="H570">
        <v>0.197222477490736</v>
      </c>
      <c r="I570">
        <v>0.149964648757141</v>
      </c>
      <c r="J570">
        <v>17.6100202283889</v>
      </c>
      <c r="K570">
        <v>2.88314940120911</v>
      </c>
    </row>
    <row r="571" spans="1:11">
      <c r="A571">
        <v>569</v>
      </c>
      <c r="B571">
        <v>76.7344362352551</v>
      </c>
      <c r="C571">
        <v>2389.36626165734</v>
      </c>
      <c r="D571">
        <v>0.614484693328914</v>
      </c>
      <c r="E571">
        <v>275.532237017859</v>
      </c>
      <c r="F571">
        <v>10.5204949492976</v>
      </c>
      <c r="G571">
        <v>356.671666041482</v>
      </c>
      <c r="H571">
        <v>0.197221227615161</v>
      </c>
      <c r="I571">
        <v>0.149964157703077</v>
      </c>
      <c r="J571">
        <v>17.6098942292942</v>
      </c>
      <c r="K571">
        <v>2.88314940120911</v>
      </c>
    </row>
    <row r="572" spans="1:11">
      <c r="A572">
        <v>570</v>
      </c>
      <c r="B572">
        <v>76.7360317965407</v>
      </c>
      <c r="C572">
        <v>2389.41194365355</v>
      </c>
      <c r="D572">
        <v>0.614484650895856</v>
      </c>
      <c r="E572">
        <v>275.536820390684</v>
      </c>
      <c r="F572">
        <v>10.5202938131095</v>
      </c>
      <c r="G572">
        <v>356.664682746547</v>
      </c>
      <c r="H572">
        <v>0.197221688515661</v>
      </c>
      <c r="I572">
        <v>0.149964343486329</v>
      </c>
      <c r="J572">
        <v>17.6099405206719</v>
      </c>
      <c r="K572">
        <v>2.88314940120911</v>
      </c>
    </row>
    <row r="573" spans="1:11">
      <c r="A573">
        <v>571</v>
      </c>
      <c r="B573">
        <v>76.738397836216</v>
      </c>
      <c r="C573">
        <v>2389.48625226605</v>
      </c>
      <c r="D573">
        <v>0.614484646146368</v>
      </c>
      <c r="E573">
        <v>275.544348586491</v>
      </c>
      <c r="F573">
        <v>10.5199666513877</v>
      </c>
      <c r="G573">
        <v>356.653586368748</v>
      </c>
      <c r="H573">
        <v>0.197222382165893</v>
      </c>
      <c r="I573">
        <v>0.14996464930276</v>
      </c>
      <c r="J573">
        <v>17.6100100677966</v>
      </c>
      <c r="K573">
        <v>2.88314940120911</v>
      </c>
    </row>
    <row r="574" spans="1:11">
      <c r="A574">
        <v>572</v>
      </c>
      <c r="B574">
        <v>76.7396946799916</v>
      </c>
      <c r="C574">
        <v>2389.25508606675</v>
      </c>
      <c r="D574">
        <v>0.614484744077893</v>
      </c>
      <c r="E574">
        <v>275.518375512215</v>
      </c>
      <c r="F574">
        <v>10.5209844835655</v>
      </c>
      <c r="G574">
        <v>356.696584964646</v>
      </c>
      <c r="H574">
        <v>0.197222192131804</v>
      </c>
      <c r="I574">
        <v>0.149963581196424</v>
      </c>
      <c r="J574">
        <v>17.6100039807631</v>
      </c>
      <c r="K574">
        <v>2.88314940120911</v>
      </c>
    </row>
    <row r="575" spans="1:11">
      <c r="A575">
        <v>573</v>
      </c>
      <c r="B575">
        <v>76.7342934214562</v>
      </c>
      <c r="C575">
        <v>2389.20995301803</v>
      </c>
      <c r="D575">
        <v>0.614484666150502</v>
      </c>
      <c r="E575">
        <v>275.514973579137</v>
      </c>
      <c r="F575">
        <v>10.5211832288054</v>
      </c>
      <c r="G575">
        <v>356.699374984994</v>
      </c>
      <c r="H575">
        <v>0.197220868826349</v>
      </c>
      <c r="I575">
        <v>0.149963448950588</v>
      </c>
      <c r="J575">
        <v>17.6098653129023</v>
      </c>
      <c r="K575">
        <v>2.88314940120911</v>
      </c>
    </row>
    <row r="576" spans="1:11">
      <c r="A576">
        <v>574</v>
      </c>
      <c r="B576">
        <v>76.7414102982923</v>
      </c>
      <c r="C576">
        <v>2389.25159092224</v>
      </c>
      <c r="D576">
        <v>0.614484753643844</v>
      </c>
      <c r="E576">
        <v>275.517480762196</v>
      </c>
      <c r="F576">
        <v>10.5209998743102</v>
      </c>
      <c r="G576">
        <v>356.698773800044</v>
      </c>
      <c r="H576">
        <v>0.197222576156342</v>
      </c>
      <c r="I576">
        <v>0.149963542014475</v>
      </c>
      <c r="J576">
        <v>17.6100452372126</v>
      </c>
      <c r="K576">
        <v>2.88314940120911</v>
      </c>
    </row>
    <row r="577" spans="1:11">
      <c r="A577">
        <v>575</v>
      </c>
      <c r="B577">
        <v>76.7347157256639</v>
      </c>
      <c r="C577">
        <v>2389.19150882415</v>
      </c>
      <c r="D577">
        <v>0.614484737490528</v>
      </c>
      <c r="E577">
        <v>275.51281160534</v>
      </c>
      <c r="F577">
        <v>10.5212644507345</v>
      </c>
      <c r="G577">
        <v>356.703543325847</v>
      </c>
      <c r="H577">
        <v>0.19722092267497</v>
      </c>
      <c r="I577">
        <v>0.149963359883482</v>
      </c>
      <c r="J577">
        <v>17.6098722059574</v>
      </c>
      <c r="K577">
        <v>2.88314940120911</v>
      </c>
    </row>
    <row r="578" spans="1:11">
      <c r="A578">
        <v>576</v>
      </c>
      <c r="B578">
        <v>76.7353374778116</v>
      </c>
      <c r="C578">
        <v>2389.18557538955</v>
      </c>
      <c r="D578">
        <v>0.614484770179199</v>
      </c>
      <c r="E578">
        <v>275.511971520491</v>
      </c>
      <c r="F578">
        <v>10.5212905798202</v>
      </c>
      <c r="G578">
        <v>356.705310543403</v>
      </c>
      <c r="H578">
        <v>0.197221051427658</v>
      </c>
      <c r="I578">
        <v>0.149963324580101</v>
      </c>
      <c r="J578">
        <v>17.6098863635097</v>
      </c>
      <c r="K578">
        <v>2.88314940120911</v>
      </c>
    </row>
    <row r="579" spans="1:11">
      <c r="A579">
        <v>577</v>
      </c>
      <c r="B579">
        <v>76.7378780024942</v>
      </c>
      <c r="C579">
        <v>2389.39445555678</v>
      </c>
      <c r="D579">
        <v>0.614484701453615</v>
      </c>
      <c r="E579">
        <v>275.534348037024</v>
      </c>
      <c r="F579">
        <v>10.5203708116627</v>
      </c>
      <c r="G579">
        <v>356.670158634798</v>
      </c>
      <c r="H579">
        <v>0.1972220650929</v>
      </c>
      <c r="I579">
        <v>0.149964239832328</v>
      </c>
      <c r="J579">
        <v>17.6099817661578</v>
      </c>
      <c r="K579">
        <v>2.88314940120911</v>
      </c>
    </row>
    <row r="580" spans="1:11">
      <c r="A580">
        <v>578</v>
      </c>
      <c r="B580">
        <v>76.7411977066825</v>
      </c>
      <c r="C580">
        <v>2389.32360716908</v>
      </c>
      <c r="D580">
        <v>0.614484789667997</v>
      </c>
      <c r="E580">
        <v>275.525525200248</v>
      </c>
      <c r="F580">
        <v>10.5206827624206</v>
      </c>
      <c r="G580">
        <v>356.686263127178</v>
      </c>
      <c r="H580">
        <v>0.197222671522975</v>
      </c>
      <c r="I580">
        <v>0.149963873063822</v>
      </c>
      <c r="J580">
        <v>17.6100510071865</v>
      </c>
      <c r="K580">
        <v>2.88314940120911</v>
      </c>
    </row>
    <row r="581" spans="1:11">
      <c r="A581">
        <v>579</v>
      </c>
      <c r="B581">
        <v>76.7414133156556</v>
      </c>
      <c r="C581">
        <v>2389.31728492591</v>
      </c>
      <c r="D581">
        <v>0.614484804802494</v>
      </c>
      <c r="E581">
        <v>275.524763178262</v>
      </c>
      <c r="F581">
        <v>10.5207106006299</v>
      </c>
      <c r="G581">
        <v>356.687728495009</v>
      </c>
      <c r="H581">
        <v>0.197222706127372</v>
      </c>
      <c r="I581">
        <v>0.149963841561253</v>
      </c>
      <c r="J581">
        <v>17.6100551365936</v>
      </c>
      <c r="K581">
        <v>2.88314940120911</v>
      </c>
    </row>
    <row r="582" spans="1:11">
      <c r="A582">
        <v>580</v>
      </c>
      <c r="B582">
        <v>76.7423148988223</v>
      </c>
      <c r="C582">
        <v>2389.28905754255</v>
      </c>
      <c r="D582">
        <v>0.614484900328507</v>
      </c>
      <c r="E582">
        <v>275.521380351623</v>
      </c>
      <c r="F582">
        <v>10.5208348937247</v>
      </c>
      <c r="G582">
        <v>356.694374617812</v>
      </c>
      <c r="H582">
        <v>0.197222845630973</v>
      </c>
      <c r="I582">
        <v>0.149963701890376</v>
      </c>
      <c r="J582">
        <v>17.6100719656506</v>
      </c>
      <c r="K582">
        <v>2.88314940120911</v>
      </c>
    </row>
    <row r="583" spans="1:11">
      <c r="A583">
        <v>581</v>
      </c>
      <c r="B583">
        <v>76.7403919954332</v>
      </c>
      <c r="C583">
        <v>2389.27054161602</v>
      </c>
      <c r="D583">
        <v>0.614484801319589</v>
      </c>
      <c r="E583">
        <v>275.519888741064</v>
      </c>
      <c r="F583">
        <v>10.5209164261433</v>
      </c>
      <c r="G583">
        <v>356.695074862918</v>
      </c>
      <c r="H583">
        <v>0.197222376819297</v>
      </c>
      <c r="I583">
        <v>0.149963642782966</v>
      </c>
      <c r="J583">
        <v>17.6100228180467</v>
      </c>
      <c r="K583">
        <v>2.88314940120911</v>
      </c>
    </row>
    <row r="584" spans="1:11">
      <c r="A584">
        <v>582</v>
      </c>
      <c r="B584">
        <v>76.7370329011131</v>
      </c>
      <c r="C584">
        <v>2389.15671638712</v>
      </c>
      <c r="D584">
        <v>0.614484791056183</v>
      </c>
      <c r="E584">
        <v>275.50827956817</v>
      </c>
      <c r="F584">
        <v>10.5214176681557</v>
      </c>
      <c r="G584">
        <v>356.712308214181</v>
      </c>
      <c r="H584">
        <v>0.197221374019902</v>
      </c>
      <c r="I584">
        <v>0.149963170788375</v>
      </c>
      <c r="J584">
        <v>17.609922581666</v>
      </c>
      <c r="K584">
        <v>2.88314940120911</v>
      </c>
    </row>
    <row r="585" spans="1:11">
      <c r="A585">
        <v>583</v>
      </c>
      <c r="B585">
        <v>76.7392129488129</v>
      </c>
      <c r="C585">
        <v>2389.29001568176</v>
      </c>
      <c r="D585">
        <v>0.614484815484858</v>
      </c>
      <c r="E585">
        <v>275.522396603668</v>
      </c>
      <c r="F585">
        <v>10.5208306747206</v>
      </c>
      <c r="G585">
        <v>356.690737372961</v>
      </c>
      <c r="H585">
        <v>0.197222146321502</v>
      </c>
      <c r="I585">
        <v>0.149963747595185</v>
      </c>
      <c r="J585">
        <v>17.6099970034981</v>
      </c>
      <c r="K585">
        <v>2.88314940120911</v>
      </c>
    </row>
    <row r="586" spans="1:11">
      <c r="A586">
        <v>584</v>
      </c>
      <c r="B586">
        <v>76.748782127694</v>
      </c>
      <c r="C586">
        <v>2389.33859492767</v>
      </c>
      <c r="D586">
        <v>0.61448480529707</v>
      </c>
      <c r="E586">
        <v>275.524943979408</v>
      </c>
      <c r="F586">
        <v>10.520616768654</v>
      </c>
      <c r="G586">
        <v>356.690635609027</v>
      </c>
      <c r="H586">
        <v>0.197224429433241</v>
      </c>
      <c r="I586">
        <v>0.149963838556274</v>
      </c>
      <c r="J586">
        <v>17.6102378861025</v>
      </c>
      <c r="K586">
        <v>2.88314940120911</v>
      </c>
    </row>
    <row r="587" spans="1:11">
      <c r="A587">
        <v>585</v>
      </c>
      <c r="B587">
        <v>76.7491033684421</v>
      </c>
      <c r="C587">
        <v>2389.32551406197</v>
      </c>
      <c r="D587">
        <v>0.614484804750694</v>
      </c>
      <c r="E587">
        <v>275.523400779064</v>
      </c>
      <c r="F587">
        <v>10.5206743659861</v>
      </c>
      <c r="G587">
        <v>356.693264018089</v>
      </c>
      <c r="H587">
        <v>0.19722447530574</v>
      </c>
      <c r="I587">
        <v>0.149963774730161</v>
      </c>
      <c r="J587">
        <v>17.6102435896355</v>
      </c>
      <c r="K587">
        <v>2.88314940120911</v>
      </c>
    </row>
    <row r="588" spans="1:11">
      <c r="A588">
        <v>586</v>
      </c>
      <c r="B588">
        <v>76.7522264785399</v>
      </c>
      <c r="C588">
        <v>2389.45127170748</v>
      </c>
      <c r="D588">
        <v>0.614484802535424</v>
      </c>
      <c r="E588">
        <v>275.536402718961</v>
      </c>
      <c r="F588">
        <v>10.5201206592614</v>
      </c>
      <c r="G588">
        <v>356.673747158771</v>
      </c>
      <c r="H588">
        <v>0.197225447703979</v>
      </c>
      <c r="I588">
        <v>0.149964304318394</v>
      </c>
      <c r="J588">
        <v>17.6103397566581</v>
      </c>
      <c r="K588">
        <v>2.88314940120911</v>
      </c>
    </row>
    <row r="589" spans="1:11">
      <c r="A589">
        <v>587</v>
      </c>
      <c r="B589">
        <v>76.7440335885199</v>
      </c>
      <c r="C589">
        <v>2389.27571334706</v>
      </c>
      <c r="D589">
        <v>0.614484759380055</v>
      </c>
      <c r="E589">
        <v>275.519384006751</v>
      </c>
      <c r="F589">
        <v>10.5208936529867</v>
      </c>
      <c r="G589">
        <v>356.697294055137</v>
      </c>
      <c r="H589">
        <v>0.197223217854321</v>
      </c>
      <c r="I589">
        <v>0.14996361681076</v>
      </c>
      <c r="J589">
        <v>17.610112227231</v>
      </c>
      <c r="K589">
        <v>2.88314940120911</v>
      </c>
    </row>
    <row r="590" spans="1:11">
      <c r="A590">
        <v>588</v>
      </c>
      <c r="B590">
        <v>76.746147745005</v>
      </c>
      <c r="C590">
        <v>2389.34821671913</v>
      </c>
      <c r="D590">
        <v>0.614484746162411</v>
      </c>
      <c r="E590">
        <v>275.526787594075</v>
      </c>
      <c r="F590">
        <v>10.5205744026314</v>
      </c>
      <c r="G590">
        <v>356.686301730095</v>
      </c>
      <c r="H590">
        <v>0.197223849738114</v>
      </c>
      <c r="I590">
        <v>0.149963917888889</v>
      </c>
      <c r="J590">
        <v>17.6101753474258</v>
      </c>
      <c r="K590">
        <v>2.88314940120911</v>
      </c>
    </row>
    <row r="591" spans="1:11">
      <c r="A591">
        <v>589</v>
      </c>
      <c r="B591">
        <v>76.7465435788638</v>
      </c>
      <c r="C591">
        <v>2389.35116130992</v>
      </c>
      <c r="D591">
        <v>0.61448477459635</v>
      </c>
      <c r="E591">
        <v>275.526996512299</v>
      </c>
      <c r="F591">
        <v>10.5205614372762</v>
      </c>
      <c r="G591">
        <v>356.686222725068</v>
      </c>
      <c r="H591">
        <v>0.197223946107415</v>
      </c>
      <c r="I591">
        <v>0.149963925944065</v>
      </c>
      <c r="J591">
        <v>17.6101854493985</v>
      </c>
      <c r="K591">
        <v>2.88314940120911</v>
      </c>
    </row>
    <row r="592" spans="1:11">
      <c r="A592">
        <v>590</v>
      </c>
      <c r="B592">
        <v>76.7535171992612</v>
      </c>
      <c r="C592">
        <v>2389.43776791315</v>
      </c>
      <c r="D592">
        <v>0.614484797798206</v>
      </c>
      <c r="E592">
        <v>275.534524078443</v>
      </c>
      <c r="F592">
        <v>10.5201801132248</v>
      </c>
      <c r="G592">
        <v>356.67721126375</v>
      </c>
      <c r="H592">
        <v>0.197225715126112</v>
      </c>
      <c r="I592">
        <v>0.149964225251609</v>
      </c>
      <c r="J592">
        <v>17.6103691741092</v>
      </c>
      <c r="K592">
        <v>2.88314940120911</v>
      </c>
    </row>
    <row r="593" spans="1:11">
      <c r="A593">
        <v>591</v>
      </c>
      <c r="B593">
        <v>76.7525181305738</v>
      </c>
      <c r="C593">
        <v>2389.18689161215</v>
      </c>
      <c r="D593">
        <v>0.614484903990798</v>
      </c>
      <c r="E593">
        <v>275.507048554443</v>
      </c>
      <c r="F593">
        <v>10.5212847835551</v>
      </c>
      <c r="G593">
        <v>356.72170599281</v>
      </c>
      <c r="H593">
        <v>0.197224960093675</v>
      </c>
      <c r="I593">
        <v>0.149963098737274</v>
      </c>
      <c r="J593">
        <v>17.6103039573401</v>
      </c>
      <c r="K593">
        <v>2.88314940120911</v>
      </c>
    </row>
    <row r="594" spans="1:11">
      <c r="A594">
        <v>592</v>
      </c>
      <c r="B594">
        <v>76.7506276275593</v>
      </c>
      <c r="C594">
        <v>2389.48502265837</v>
      </c>
      <c r="D594">
        <v>0.614484827216335</v>
      </c>
      <c r="E594">
        <v>275.540610178914</v>
      </c>
      <c r="F594">
        <v>10.5199720648687</v>
      </c>
      <c r="G594">
        <v>356.666239803561</v>
      </c>
      <c r="H594">
        <v>0.197225155400581</v>
      </c>
      <c r="I594">
        <v>0.149964479311079</v>
      </c>
      <c r="J594">
        <v>17.6103065315327</v>
      </c>
      <c r="K594">
        <v>2.88314940120911</v>
      </c>
    </row>
    <row r="595" spans="1:11">
      <c r="A595">
        <v>593</v>
      </c>
      <c r="B595">
        <v>76.7517878113572</v>
      </c>
      <c r="C595">
        <v>2389.39313699752</v>
      </c>
      <c r="D595">
        <v>0.614484809540677</v>
      </c>
      <c r="E595">
        <v>275.530092677232</v>
      </c>
      <c r="F595">
        <v>10.5203766172089</v>
      </c>
      <c r="G595">
        <v>356.683575527263</v>
      </c>
      <c r="H595">
        <v>0.197225229057712</v>
      </c>
      <c r="I595">
        <v>0.149964045682671</v>
      </c>
      <c r="J595">
        <v>17.6103199957217</v>
      </c>
      <c r="K595">
        <v>2.88314940120911</v>
      </c>
    </row>
    <row r="596" spans="1:11">
      <c r="A596">
        <v>594</v>
      </c>
      <c r="B596">
        <v>76.7573877645521</v>
      </c>
      <c r="C596">
        <v>2389.43325363022</v>
      </c>
      <c r="D596">
        <v>0.614484836365825</v>
      </c>
      <c r="E596">
        <v>275.532878487775</v>
      </c>
      <c r="F596">
        <v>10.5201999886783</v>
      </c>
      <c r="G596">
        <v>356.681589382851</v>
      </c>
      <c r="H596">
        <v>0.197226588652935</v>
      </c>
      <c r="I596">
        <v>0.149964152188034</v>
      </c>
      <c r="J596">
        <v>17.6104628084983</v>
      </c>
      <c r="K596">
        <v>2.88314940120911</v>
      </c>
    </row>
    <row r="597" spans="1:11">
      <c r="A597">
        <v>595</v>
      </c>
      <c r="B597">
        <v>76.7507616925984</v>
      </c>
      <c r="C597">
        <v>2389.31438952918</v>
      </c>
      <c r="D597">
        <v>0.614484830172039</v>
      </c>
      <c r="E597">
        <v>275.521676998123</v>
      </c>
      <c r="F597">
        <v>10.5207233497395</v>
      </c>
      <c r="G597">
        <v>356.696745695824</v>
      </c>
      <c r="H597">
        <v>0.197224831338719</v>
      </c>
      <c r="I597">
        <v>0.149963701551899</v>
      </c>
      <c r="J597">
        <v>17.6102823756109</v>
      </c>
      <c r="K597">
        <v>2.88314940120911</v>
      </c>
    </row>
    <row r="598" spans="1:11">
      <c r="A598">
        <v>596</v>
      </c>
      <c r="B598">
        <v>76.7549511836517</v>
      </c>
      <c r="C598">
        <v>2389.32843588545</v>
      </c>
      <c r="D598">
        <v>0.614484847911692</v>
      </c>
      <c r="E598">
        <v>275.521993675546</v>
      </c>
      <c r="F598">
        <v>10.5206615006332</v>
      </c>
      <c r="G598">
        <v>356.698110815572</v>
      </c>
      <c r="H598">
        <v>0.197225815014387</v>
      </c>
      <c r="I598">
        <v>0.149963708653817</v>
      </c>
      <c r="J598">
        <v>17.6103866429793</v>
      </c>
      <c r="K598">
        <v>2.88314940120911</v>
      </c>
    </row>
    <row r="599" spans="1:11">
      <c r="A599">
        <v>597</v>
      </c>
      <c r="B599">
        <v>76.7519866727956</v>
      </c>
      <c r="C599">
        <v>2389.45700292805</v>
      </c>
      <c r="D599">
        <v>0.614484773118757</v>
      </c>
      <c r="E599">
        <v>275.537103600193</v>
      </c>
      <c r="F599">
        <v>10.5200954262767</v>
      </c>
      <c r="G599">
        <v>356.672170734659</v>
      </c>
      <c r="H599">
        <v>0.197225408590958</v>
      </c>
      <c r="I599">
        <v>0.149964333202433</v>
      </c>
      <c r="J599">
        <v>17.6103352165531</v>
      </c>
      <c r="K599">
        <v>2.88314940120911</v>
      </c>
    </row>
    <row r="600" spans="1:11">
      <c r="A600">
        <v>598</v>
      </c>
      <c r="B600">
        <v>76.7528795307261</v>
      </c>
      <c r="C600">
        <v>2389.48839478953</v>
      </c>
      <c r="D600">
        <v>0.614484777283182</v>
      </c>
      <c r="E600">
        <v>275.540315672991</v>
      </c>
      <c r="F600">
        <v>10.5199572187093</v>
      </c>
      <c r="G600">
        <v>356.667418026506</v>
      </c>
      <c r="H600">
        <v>0.197225677128407</v>
      </c>
      <c r="I600">
        <v>0.149964463870107</v>
      </c>
      <c r="J600">
        <v>17.6103619949069</v>
      </c>
      <c r="K600">
        <v>2.88314940120911</v>
      </c>
    </row>
    <row r="601" spans="1:11">
      <c r="A601">
        <v>599</v>
      </c>
      <c r="B601">
        <v>76.7538207345854</v>
      </c>
      <c r="C601">
        <v>2389.48155039261</v>
      </c>
      <c r="D601">
        <v>0.614484813549182</v>
      </c>
      <c r="E601">
        <v>275.539282624215</v>
      </c>
      <c r="F601">
        <v>10.5199873519249</v>
      </c>
      <c r="G601">
        <v>356.669771788475</v>
      </c>
      <c r="H601">
        <v>0.197225874928071</v>
      </c>
      <c r="I601">
        <v>0.14996442029556</v>
      </c>
      <c r="J601">
        <v>17.6103836205709</v>
      </c>
      <c r="K601">
        <v>2.88314940120911</v>
      </c>
    </row>
    <row r="602" spans="1:11">
      <c r="A602">
        <v>600</v>
      </c>
      <c r="B602">
        <v>76.7546602404717</v>
      </c>
      <c r="C602">
        <v>2389.49097922381</v>
      </c>
      <c r="D602">
        <v>0.614484804571946</v>
      </c>
      <c r="E602">
        <v>275.540076972519</v>
      </c>
      <c r="F602">
        <v>10.519945840496</v>
      </c>
      <c r="G602">
        <v>356.668749772813</v>
      </c>
      <c r="H602">
        <v>0.197226086935853</v>
      </c>
      <c r="I602">
        <v>0.149964451654968</v>
      </c>
      <c r="J602">
        <v>17.6104056755234</v>
      </c>
      <c r="K602">
        <v>2.88314940120911</v>
      </c>
    </row>
    <row r="603" spans="1:11">
      <c r="A603">
        <v>601</v>
      </c>
      <c r="B603">
        <v>76.7536712622024</v>
      </c>
      <c r="C603">
        <v>2389.53161644408</v>
      </c>
      <c r="D603">
        <v>0.614484811827207</v>
      </c>
      <c r="E603">
        <v>275.54487034633</v>
      </c>
      <c r="F603">
        <v>10.5197669345743</v>
      </c>
      <c r="G603">
        <v>356.660714173654</v>
      </c>
      <c r="H603">
        <v>0.197225944981918</v>
      </c>
      <c r="I603">
        <v>0.149964649984888</v>
      </c>
      <c r="J603">
        <v>17.6103880239113</v>
      </c>
      <c r="K603">
        <v>2.88314940120911</v>
      </c>
    </row>
    <row r="604" spans="1:11">
      <c r="A604">
        <v>602</v>
      </c>
      <c r="B604">
        <v>76.7521860342992</v>
      </c>
      <c r="C604">
        <v>2389.45499161141</v>
      </c>
      <c r="D604">
        <v>0.614484810173639</v>
      </c>
      <c r="E604">
        <v>275.536825257803</v>
      </c>
      <c r="F604">
        <v>10.5201042815358</v>
      </c>
      <c r="G604">
        <v>356.673005104316</v>
      </c>
      <c r="H604">
        <v>0.197225447238696</v>
      </c>
      <c r="I604">
        <v>0.149964321684231</v>
      </c>
      <c r="J604">
        <v>17.6103395615436</v>
      </c>
      <c r="K604">
        <v>2.88314940120911</v>
      </c>
    </row>
    <row r="605" spans="1:11">
      <c r="A605">
        <v>603</v>
      </c>
      <c r="B605">
        <v>76.7527209978767</v>
      </c>
      <c r="C605">
        <v>2389.53917556869</v>
      </c>
      <c r="D605">
        <v>0.614484821325784</v>
      </c>
      <c r="E605">
        <v>275.545987222592</v>
      </c>
      <c r="F605">
        <v>10.5197336560953</v>
      </c>
      <c r="G605">
        <v>356.658479776096</v>
      </c>
      <c r="H605">
        <v>0.197225745016674</v>
      </c>
      <c r="I605">
        <v>0.149964697166657</v>
      </c>
      <c r="J605">
        <v>17.6103662471062</v>
      </c>
      <c r="K605">
        <v>2.88314940120911</v>
      </c>
    </row>
    <row r="606" spans="1:11">
      <c r="A606">
        <v>604</v>
      </c>
      <c r="B606">
        <v>76.7520467292804</v>
      </c>
      <c r="C606">
        <v>2389.55146634719</v>
      </c>
      <c r="D606">
        <v>0.614484803574172</v>
      </c>
      <c r="E606">
        <v>275.547546974923</v>
      </c>
      <c r="F606">
        <v>10.5196795473146</v>
      </c>
      <c r="G606">
        <v>356.655594530743</v>
      </c>
      <c r="H606">
        <v>0.197225617338873</v>
      </c>
      <c r="I606">
        <v>0.149964762131433</v>
      </c>
      <c r="J606">
        <v>17.6103518469149</v>
      </c>
      <c r="K606">
        <v>2.88314940120911</v>
      </c>
    </row>
    <row r="607" spans="1:11">
      <c r="A607">
        <v>605</v>
      </c>
      <c r="B607">
        <v>76.7539726004165</v>
      </c>
      <c r="C607">
        <v>2389.61998460858</v>
      </c>
      <c r="D607">
        <v>0.614484793081949</v>
      </c>
      <c r="E607">
        <v>275.554562963999</v>
      </c>
      <c r="F607">
        <v>10.5193779135161</v>
      </c>
      <c r="G607">
        <v>356.645045714169</v>
      </c>
      <c r="H607">
        <v>0.197226199570541</v>
      </c>
      <c r="I607">
        <v>0.149965047475128</v>
      </c>
      <c r="J607">
        <v>17.6104098439424</v>
      </c>
      <c r="K607">
        <v>2.88314940120911</v>
      </c>
    </row>
    <row r="608" spans="1:11">
      <c r="A608">
        <v>606</v>
      </c>
      <c r="B608">
        <v>76.7511446736481</v>
      </c>
      <c r="C608">
        <v>2389.51616306932</v>
      </c>
      <c r="D608">
        <v>0.614484805601672</v>
      </c>
      <c r="E608">
        <v>275.543904798818</v>
      </c>
      <c r="F608">
        <v>10.5198349675524</v>
      </c>
      <c r="G608">
        <v>356.661069643031</v>
      </c>
      <c r="H608">
        <v>0.19722533836467</v>
      </c>
      <c r="I608">
        <v>0.149964613833546</v>
      </c>
      <c r="J608">
        <v>17.6103242132299</v>
      </c>
      <c r="K608">
        <v>2.88314940120911</v>
      </c>
    </row>
    <row r="609" spans="1:11">
      <c r="A609">
        <v>607</v>
      </c>
      <c r="B609">
        <v>76.7549265178161</v>
      </c>
      <c r="C609">
        <v>2389.60365624618</v>
      </c>
      <c r="D609">
        <v>0.614484808088129</v>
      </c>
      <c r="E609">
        <v>275.552473718427</v>
      </c>
      <c r="F609">
        <v>10.5194497933086</v>
      </c>
      <c r="G609">
        <v>356.648910259574</v>
      </c>
      <c r="H609">
        <v>0.19722638237586</v>
      </c>
      <c r="I609">
        <v>0.149964960376977</v>
      </c>
      <c r="J609">
        <v>17.6104303823525</v>
      </c>
      <c r="K609">
        <v>2.88314940120911</v>
      </c>
    </row>
    <row r="610" spans="1:11">
      <c r="A610">
        <v>608</v>
      </c>
      <c r="B610">
        <v>76.7547212703578</v>
      </c>
      <c r="C610">
        <v>2389.57551200461</v>
      </c>
      <c r="D610">
        <v>0.614484814070673</v>
      </c>
      <c r="E610">
        <v>275.549418484798</v>
      </c>
      <c r="F610">
        <v>10.5195736906011</v>
      </c>
      <c r="G610">
        <v>356.653771512103</v>
      </c>
      <c r="H610">
        <v>0.197226276829383</v>
      </c>
      <c r="I610">
        <v>0.149964835215613</v>
      </c>
      <c r="J610">
        <v>17.6104208384314</v>
      </c>
      <c r="K610">
        <v>2.88314940120911</v>
      </c>
    </row>
    <row r="611" spans="1:11">
      <c r="A611">
        <v>609</v>
      </c>
      <c r="B611">
        <v>76.7571257655251</v>
      </c>
      <c r="C611">
        <v>2389.61209823358</v>
      </c>
      <c r="D611">
        <v>0.614484819551427</v>
      </c>
      <c r="E611">
        <v>275.552757999251</v>
      </c>
      <c r="F611">
        <v>10.519412630347</v>
      </c>
      <c r="G611">
        <v>356.649433369052</v>
      </c>
      <c r="H611">
        <v>0.197226901164594</v>
      </c>
      <c r="I611">
        <v>0.149964968947432</v>
      </c>
      <c r="J611">
        <v>17.6104853246319</v>
      </c>
      <c r="K611">
        <v>2.88314940120911</v>
      </c>
    </row>
    <row r="612" spans="1:11">
      <c r="A612">
        <v>610</v>
      </c>
      <c r="B612">
        <v>76.7531737274867</v>
      </c>
      <c r="C612">
        <v>2389.63591276586</v>
      </c>
      <c r="D612">
        <v>0.614484755075975</v>
      </c>
      <c r="E612">
        <v>275.556560577184</v>
      </c>
      <c r="F612">
        <v>10.5193077964305</v>
      </c>
      <c r="G612">
        <v>356.641245520752</v>
      </c>
      <c r="H612">
        <v>0.197226052419814</v>
      </c>
      <c r="I612">
        <v>0.149965130496833</v>
      </c>
      <c r="J612">
        <v>17.6103931263761</v>
      </c>
      <c r="K612">
        <v>2.88314940120911</v>
      </c>
    </row>
    <row r="613" spans="1:11">
      <c r="A613">
        <v>611</v>
      </c>
      <c r="B613">
        <v>76.7550935597958</v>
      </c>
      <c r="C613">
        <v>2389.67401924636</v>
      </c>
      <c r="D613">
        <v>0.614484772991406</v>
      </c>
      <c r="E613">
        <v>275.560212367098</v>
      </c>
      <c r="F613">
        <v>10.5191400522971</v>
      </c>
      <c r="G613">
        <v>356.636270069722</v>
      </c>
      <c r="H613">
        <v>0.197226568978866</v>
      </c>
      <c r="I613">
        <v>0.149965277784262</v>
      </c>
      <c r="J613">
        <v>17.6104460041951</v>
      </c>
      <c r="K613">
        <v>2.88314940120911</v>
      </c>
    </row>
    <row r="614" spans="1:11">
      <c r="A614">
        <v>612</v>
      </c>
      <c r="B614">
        <v>76.7585125330379</v>
      </c>
      <c r="C614">
        <v>2389.56792019378</v>
      </c>
      <c r="D614">
        <v>0.614484861544279</v>
      </c>
      <c r="E614">
        <v>275.547460671183</v>
      </c>
      <c r="F614">
        <v>10.5196071119626</v>
      </c>
      <c r="G614">
        <v>356.658919581116</v>
      </c>
      <c r="H614">
        <v>0.197227121912201</v>
      </c>
      <c r="I614">
        <v>0.149964749672533</v>
      </c>
      <c r="J614">
        <v>17.6105116503824</v>
      </c>
      <c r="K614">
        <v>2.88314940120911</v>
      </c>
    </row>
    <row r="615" spans="1:11">
      <c r="A615">
        <v>613</v>
      </c>
      <c r="B615">
        <v>76.7592908657217</v>
      </c>
      <c r="C615">
        <v>2389.61418046401</v>
      </c>
      <c r="D615">
        <v>0.614484853992242</v>
      </c>
      <c r="E615">
        <v>275.552352707181</v>
      </c>
      <c r="F615">
        <v>10.5194034640802</v>
      </c>
      <c r="G615">
        <v>356.651367421115</v>
      </c>
      <c r="H615">
        <v>0.197227395417073</v>
      </c>
      <c r="I615">
        <v>0.149964949471403</v>
      </c>
      <c r="J615">
        <v>17.6105380162708</v>
      </c>
      <c r="K615">
        <v>2.88314940120911</v>
      </c>
    </row>
    <row r="616" spans="1:11">
      <c r="A616">
        <v>614</v>
      </c>
      <c r="B616">
        <v>76.762234544363</v>
      </c>
      <c r="C616">
        <v>2389.61440447541</v>
      </c>
      <c r="D616">
        <v>0.61448490274677</v>
      </c>
      <c r="E616">
        <v>275.551508709592</v>
      </c>
      <c r="F616">
        <v>10.519402477952</v>
      </c>
      <c r="G616">
        <v>356.654243941964</v>
      </c>
      <c r="H616">
        <v>0.197228065336443</v>
      </c>
      <c r="I616">
        <v>0.149964910779754</v>
      </c>
      <c r="J616">
        <v>17.6106096654183</v>
      </c>
      <c r="K616">
        <v>2.88314940120911</v>
      </c>
    </row>
    <row r="617" spans="1:11">
      <c r="A617">
        <v>615</v>
      </c>
      <c r="B617">
        <v>76.7623195802547</v>
      </c>
      <c r="C617">
        <v>2389.64850451988</v>
      </c>
      <c r="D617">
        <v>0.614484884378146</v>
      </c>
      <c r="E617">
        <v>275.555258390482</v>
      </c>
      <c r="F617">
        <v>10.5192523671337</v>
      </c>
      <c r="G617">
        <v>356.648145243315</v>
      </c>
      <c r="H617">
        <v>0.197228156306738</v>
      </c>
      <c r="I617">
        <v>0.149965064591068</v>
      </c>
      <c r="J617">
        <v>17.6106172682851</v>
      </c>
      <c r="K617">
        <v>2.88314940120911</v>
      </c>
    </row>
    <row r="618" spans="1:11">
      <c r="A618">
        <v>616</v>
      </c>
      <c r="B618">
        <v>76.7633715696088</v>
      </c>
      <c r="C618">
        <v>2389.65696752561</v>
      </c>
      <c r="D618">
        <v>0.614484920960693</v>
      </c>
      <c r="E618">
        <v>275.555885975139</v>
      </c>
      <c r="F618">
        <v>10.5192151130448</v>
      </c>
      <c r="G618">
        <v>356.647793830434</v>
      </c>
      <c r="H618">
        <v>0.197228412350698</v>
      </c>
      <c r="I618">
        <v>0.149965088994659</v>
      </c>
      <c r="J618">
        <v>17.610644139165</v>
      </c>
      <c r="K618">
        <v>2.88314940120911</v>
      </c>
    </row>
    <row r="619" spans="1:11">
      <c r="A619">
        <v>617</v>
      </c>
      <c r="B619">
        <v>76.7643296991533</v>
      </c>
      <c r="C619">
        <v>2389.6738456307</v>
      </c>
      <c r="D619">
        <v>0.614484913787841</v>
      </c>
      <c r="E619">
        <v>275.557470657275</v>
      </c>
      <c r="F619">
        <v>10.5191408165384</v>
      </c>
      <c r="G619">
        <v>356.645591565672</v>
      </c>
      <c r="H619">
        <v>0.197228666402872</v>
      </c>
      <c r="I619">
        <v>0.149965152672927</v>
      </c>
      <c r="J619">
        <v>17.6106702173779</v>
      </c>
      <c r="K619">
        <v>2.88314940120911</v>
      </c>
    </row>
    <row r="620" spans="1:11">
      <c r="A620">
        <v>618</v>
      </c>
      <c r="B620">
        <v>76.7619476278815</v>
      </c>
      <c r="C620">
        <v>2389.62659032034</v>
      </c>
      <c r="D620">
        <v>0.614484886270778</v>
      </c>
      <c r="E620">
        <v>275.552940308333</v>
      </c>
      <c r="F620">
        <v>10.5193488345049</v>
      </c>
      <c r="G620">
        <v>356.651627242099</v>
      </c>
      <c r="H620">
        <v>0.197228027263347</v>
      </c>
      <c r="I620">
        <v>0.14996496984834</v>
      </c>
      <c r="J620">
        <v>17.6106047826745</v>
      </c>
      <c r="K620">
        <v>2.88314940120911</v>
      </c>
    </row>
    <row r="621" spans="1:11">
      <c r="A621">
        <v>619</v>
      </c>
      <c r="B621">
        <v>76.7634481762055</v>
      </c>
      <c r="C621">
        <v>2389.66254896268</v>
      </c>
      <c r="D621">
        <v>0.614484922852322</v>
      </c>
      <c r="E621">
        <v>275.556482004834</v>
      </c>
      <c r="F621">
        <v>10.5191905437444</v>
      </c>
      <c r="G621">
        <v>356.646912787237</v>
      </c>
      <c r="H621">
        <v>0.197228440878421</v>
      </c>
      <c r="I621">
        <v>0.149965113396907</v>
      </c>
      <c r="J621">
        <v>17.6106468359141</v>
      </c>
      <c r="K621">
        <v>2.88314940120911</v>
      </c>
    </row>
    <row r="622" spans="1:11">
      <c r="A622">
        <v>620</v>
      </c>
      <c r="B622">
        <v>76.767800496263</v>
      </c>
      <c r="C622">
        <v>2389.59683781127</v>
      </c>
      <c r="D622">
        <v>0.614484975611229</v>
      </c>
      <c r="E622">
        <v>275.547919881209</v>
      </c>
      <c r="F622">
        <v>10.5194798093274</v>
      </c>
      <c r="G622">
        <v>356.66275780105</v>
      </c>
      <c r="H622">
        <v>0.19722929541928</v>
      </c>
      <c r="I622">
        <v>0.149964755693471</v>
      </c>
      <c r="J622">
        <v>17.6107422347558</v>
      </c>
      <c r="K622">
        <v>2.88314940120911</v>
      </c>
    </row>
    <row r="623" spans="1:11">
      <c r="A623">
        <v>621</v>
      </c>
      <c r="B623">
        <v>76.7640710048033</v>
      </c>
      <c r="C623">
        <v>2389.69599878098</v>
      </c>
      <c r="D623">
        <v>0.614484924012323</v>
      </c>
      <c r="E623">
        <v>275.559999765952</v>
      </c>
      <c r="F623">
        <v>10.519043301161</v>
      </c>
      <c r="G623">
        <v>356.641432166577</v>
      </c>
      <c r="H623">
        <v>0.197228653730639</v>
      </c>
      <c r="I623">
        <v>0.149965256909888</v>
      </c>
      <c r="J623">
        <v>17.6106675244913</v>
      </c>
      <c r="K623">
        <v>2.88314940120911</v>
      </c>
    </row>
    <row r="624" spans="1:11">
      <c r="A624">
        <v>622</v>
      </c>
      <c r="B624">
        <v>76.7687377252608</v>
      </c>
      <c r="C624">
        <v>2389.62393987669</v>
      </c>
      <c r="D624">
        <v>0.614484968997563</v>
      </c>
      <c r="E624">
        <v>275.550643917858</v>
      </c>
      <c r="F624">
        <v>10.5193605020066</v>
      </c>
      <c r="G624">
        <v>356.658778004333</v>
      </c>
      <c r="H624">
        <v>0.197229565080898</v>
      </c>
      <c r="I624">
        <v>0.149964866243132</v>
      </c>
      <c r="J624">
        <v>17.6107693199285</v>
      </c>
      <c r="K624">
        <v>2.88314940120911</v>
      </c>
    </row>
    <row r="625" spans="1:11">
      <c r="A625">
        <v>623</v>
      </c>
      <c r="B625">
        <v>76.7677140364149</v>
      </c>
      <c r="C625">
        <v>2389.58858553235</v>
      </c>
      <c r="D625">
        <v>0.614484974144881</v>
      </c>
      <c r="E625">
        <v>275.547032761753</v>
      </c>
      <c r="F625">
        <v>10.5195161376234</v>
      </c>
      <c r="G625">
        <v>356.664199098744</v>
      </c>
      <c r="H625">
        <v>0.197229257746827</v>
      </c>
      <c r="I625">
        <v>0.149964719425674</v>
      </c>
      <c r="J625">
        <v>17.610738661344</v>
      </c>
      <c r="K625">
        <v>2.88314940120911</v>
      </c>
    </row>
    <row r="626" spans="1:11">
      <c r="A626">
        <v>624</v>
      </c>
      <c r="B626">
        <v>76.7671210401672</v>
      </c>
      <c r="C626">
        <v>2389.5727222629</v>
      </c>
      <c r="D626">
        <v>0.614484974594201</v>
      </c>
      <c r="E626">
        <v>275.545451764494</v>
      </c>
      <c r="F626">
        <v>10.5195859718316</v>
      </c>
      <c r="G626">
        <v>356.666490719416</v>
      </c>
      <c r="H626">
        <v>0.197229089562503</v>
      </c>
      <c r="I626">
        <v>0.149964655340082</v>
      </c>
      <c r="J626">
        <v>17.6107216718763</v>
      </c>
      <c r="K626">
        <v>2.88314940120911</v>
      </c>
    </row>
    <row r="627" spans="1:11">
      <c r="A627">
        <v>625</v>
      </c>
      <c r="B627">
        <v>76.7680921536865</v>
      </c>
      <c r="C627">
        <v>2389.59711720631</v>
      </c>
      <c r="D627">
        <v>0.614484968890464</v>
      </c>
      <c r="E627">
        <v>275.547865053715</v>
      </c>
      <c r="F627">
        <v>10.5194785793751</v>
      </c>
      <c r="G627">
        <v>356.662975366072</v>
      </c>
      <c r="H627">
        <v>0.197229362084839</v>
      </c>
      <c r="I627">
        <v>0.149964753039142</v>
      </c>
      <c r="J627">
        <v>17.6107492807624</v>
      </c>
      <c r="K627">
        <v>2.88314940120911</v>
      </c>
    </row>
    <row r="628" spans="1:11">
      <c r="A628">
        <v>626</v>
      </c>
      <c r="B628">
        <v>76.7701414868743</v>
      </c>
      <c r="C628">
        <v>2389.65281342637</v>
      </c>
      <c r="D628">
        <v>0.614484955393282</v>
      </c>
      <c r="E628">
        <v>275.553425090675</v>
      </c>
      <c r="F628">
        <v>10.5192333993261</v>
      </c>
      <c r="G628">
        <v>356.654827084708</v>
      </c>
      <c r="H628">
        <v>0.197229945553954</v>
      </c>
      <c r="I628">
        <v>0.149964978422808</v>
      </c>
      <c r="J628">
        <v>17.6108081745605</v>
      </c>
      <c r="K628">
        <v>2.88314940120911</v>
      </c>
    </row>
    <row r="629" spans="1:11">
      <c r="A629">
        <v>627</v>
      </c>
      <c r="B629">
        <v>76.7688241891384</v>
      </c>
      <c r="C629">
        <v>2389.57509306779</v>
      </c>
      <c r="D629">
        <v>0.614484991849904</v>
      </c>
      <c r="E629">
        <v>275.545211551619</v>
      </c>
      <c r="F629">
        <v>10.5195755348774</v>
      </c>
      <c r="G629">
        <v>356.667715280964</v>
      </c>
      <c r="H629">
        <v>0.197229481857715</v>
      </c>
      <c r="I629">
        <v>0.149964643124114</v>
      </c>
      <c r="J629">
        <v>17.6107634372021</v>
      </c>
      <c r="K629">
        <v>2.88314940120911</v>
      </c>
    </row>
    <row r="630" spans="1:11">
      <c r="A630">
        <v>628</v>
      </c>
      <c r="B630">
        <v>76.7676624779496</v>
      </c>
      <c r="C630">
        <v>2389.70695697466</v>
      </c>
      <c r="D630">
        <v>0.614484922952468</v>
      </c>
      <c r="E630">
        <v>275.560150940014</v>
      </c>
      <c r="F630">
        <v>10.5189950652409</v>
      </c>
      <c r="G630">
        <v>356.642723323617</v>
      </c>
      <c r="H630">
        <v>0.197229494995543</v>
      </c>
      <c r="I630">
        <v>0.149965258020074</v>
      </c>
      <c r="J630">
        <v>17.6107566893574</v>
      </c>
      <c r="K630">
        <v>2.88314940120911</v>
      </c>
    </row>
    <row r="631" spans="1:11">
      <c r="A631">
        <v>629</v>
      </c>
      <c r="B631">
        <v>76.7699012433803</v>
      </c>
      <c r="C631">
        <v>2389.67638038165</v>
      </c>
      <c r="D631">
        <v>0.614484954754823</v>
      </c>
      <c r="E631">
        <v>275.556105815678</v>
      </c>
      <c r="F631">
        <v>10.5191296587924</v>
      </c>
      <c r="G631">
        <v>356.650425929552</v>
      </c>
      <c r="H631">
        <v>0.197229939617594</v>
      </c>
      <c r="I631">
        <v>0.149965088868203</v>
      </c>
      <c r="J631">
        <v>17.6108060840646</v>
      </c>
      <c r="K631">
        <v>2.88314940120911</v>
      </c>
    </row>
    <row r="632" spans="1:11">
      <c r="A632">
        <v>630</v>
      </c>
      <c r="B632">
        <v>76.7739149279215</v>
      </c>
      <c r="C632">
        <v>2389.6853982793</v>
      </c>
      <c r="D632">
        <v>0.61448501801626</v>
      </c>
      <c r="E632">
        <v>275.555920540316</v>
      </c>
      <c r="F632">
        <v>10.5190899630087</v>
      </c>
      <c r="G632">
        <v>356.652821895834</v>
      </c>
      <c r="H632">
        <v>0.197230870486665</v>
      </c>
      <c r="I632">
        <v>0.149965075791752</v>
      </c>
      <c r="J632">
        <v>17.6109050575148</v>
      </c>
      <c r="K632">
        <v>2.88314940120911</v>
      </c>
    </row>
    <row r="633" spans="1:11">
      <c r="A633">
        <v>631</v>
      </c>
      <c r="B633">
        <v>76.7746079996148</v>
      </c>
      <c r="C633">
        <v>2389.66343632976</v>
      </c>
      <c r="D633">
        <v>0.614485038925602</v>
      </c>
      <c r="E633">
        <v>275.553286160066</v>
      </c>
      <c r="F633">
        <v>10.5191866375945</v>
      </c>
      <c r="G633">
        <v>356.657544802594</v>
      </c>
      <c r="H633">
        <v>0.197230980954031</v>
      </c>
      <c r="I633">
        <v>0.149964966744412</v>
      </c>
      <c r="J633">
        <v>17.6109182276706</v>
      </c>
      <c r="K633">
        <v>2.88314940120911</v>
      </c>
    </row>
    <row r="634" spans="1:11">
      <c r="A634">
        <v>632</v>
      </c>
      <c r="B634">
        <v>76.7767927075526</v>
      </c>
      <c r="C634">
        <v>2389.76254113475</v>
      </c>
      <c r="D634">
        <v>0.614484996963807</v>
      </c>
      <c r="E634">
        <v>275.563609260819</v>
      </c>
      <c r="F634">
        <v>10.5187504009717</v>
      </c>
      <c r="G634">
        <v>356.641530805418</v>
      </c>
      <c r="H634">
        <v>0.197231688081651</v>
      </c>
      <c r="I634">
        <v>0.149965387371353</v>
      </c>
      <c r="J634">
        <v>17.6109876272861</v>
      </c>
      <c r="K634">
        <v>2.88314940120911</v>
      </c>
    </row>
    <row r="635" spans="1:11">
      <c r="A635">
        <v>633</v>
      </c>
      <c r="B635">
        <v>76.7790103046304</v>
      </c>
      <c r="C635">
        <v>2389.7736545821</v>
      </c>
      <c r="D635">
        <v>0.614485022812059</v>
      </c>
      <c r="E635">
        <v>275.564185111682</v>
      </c>
      <c r="F635">
        <v>10.5187014843814</v>
      </c>
      <c r="G635">
        <v>356.641700940454</v>
      </c>
      <c r="H635">
        <v>0.197232215627433</v>
      </c>
      <c r="I635">
        <v>0.149965407960663</v>
      </c>
      <c r="J635">
        <v>17.6110433488736</v>
      </c>
      <c r="K635">
        <v>2.88314940120911</v>
      </c>
    </row>
    <row r="636" spans="1:11">
      <c r="A636">
        <v>634</v>
      </c>
      <c r="B636">
        <v>76.78156373739</v>
      </c>
      <c r="C636">
        <v>2389.69754439591</v>
      </c>
      <c r="D636">
        <v>0.614485053497748</v>
      </c>
      <c r="E636">
        <v>275.555003866221</v>
      </c>
      <c r="F636">
        <v>10.5190364976262</v>
      </c>
      <c r="G636">
        <v>356.657704962804</v>
      </c>
      <c r="H636">
        <v>0.197232638356508</v>
      </c>
      <c r="I636">
        <v>0.149965027358822</v>
      </c>
      <c r="J636">
        <v>17.6110932285798</v>
      </c>
      <c r="K636">
        <v>2.88314940120911</v>
      </c>
    </row>
    <row r="637" spans="1:11">
      <c r="A637">
        <v>635</v>
      </c>
      <c r="B637">
        <v>76.7811736444201</v>
      </c>
      <c r="C637">
        <v>2389.69620664943</v>
      </c>
      <c r="D637">
        <v>0.61448504488521</v>
      </c>
      <c r="E637">
        <v>275.554970185291</v>
      </c>
      <c r="F637">
        <v>10.5190423861588</v>
      </c>
      <c r="G637">
        <v>356.657513845617</v>
      </c>
      <c r="H637">
        <v>0.197232547406766</v>
      </c>
      <c r="I637">
        <v>0.149965026477058</v>
      </c>
      <c r="J637">
        <v>17.6110835711916</v>
      </c>
      <c r="K637">
        <v>2.88314940120911</v>
      </c>
    </row>
    <row r="638" spans="1:11">
      <c r="A638">
        <v>636</v>
      </c>
      <c r="B638">
        <v>76.7800047478631</v>
      </c>
      <c r="C638">
        <v>2389.64433451935</v>
      </c>
      <c r="D638">
        <v>0.614485017065504</v>
      </c>
      <c r="E638">
        <v>275.54957068386</v>
      </c>
      <c r="F638">
        <v>10.5192707235424</v>
      </c>
      <c r="G638">
        <v>356.665510586951</v>
      </c>
      <c r="H638">
        <v>0.197232174513443</v>
      </c>
      <c r="I638">
        <v>0.149964806269697</v>
      </c>
      <c r="J638">
        <v>17.6110468919504</v>
      </c>
      <c r="K638">
        <v>2.88314940120911</v>
      </c>
    </row>
    <row r="639" spans="1:11">
      <c r="A639">
        <v>637</v>
      </c>
      <c r="B639">
        <v>76.781171731108</v>
      </c>
      <c r="C639">
        <v>2389.67211753187</v>
      </c>
      <c r="D639">
        <v>0.614485053164842</v>
      </c>
      <c r="E639">
        <v>275.552305772397</v>
      </c>
      <c r="F639">
        <v>10.5191484234879</v>
      </c>
      <c r="G639">
        <v>356.66194599324</v>
      </c>
      <c r="H639">
        <v>0.197232495109629</v>
      </c>
      <c r="I639">
        <v>0.149964917163542</v>
      </c>
      <c r="J639">
        <v>17.611079489101</v>
      </c>
      <c r="K639">
        <v>2.88314940120911</v>
      </c>
    </row>
    <row r="640" spans="1:11">
      <c r="A640">
        <v>638</v>
      </c>
      <c r="B640">
        <v>76.7830455239971</v>
      </c>
      <c r="C640">
        <v>2389.78244322939</v>
      </c>
      <c r="D640">
        <v>0.614485053106791</v>
      </c>
      <c r="E640">
        <v>275.563964829229</v>
      </c>
      <c r="F640">
        <v>10.518662800878</v>
      </c>
      <c r="G640">
        <v>356.643874954256</v>
      </c>
      <c r="H640">
        <v>0.19723315345328</v>
      </c>
      <c r="I640">
        <v>0.149965393227646</v>
      </c>
      <c r="J640">
        <v>17.6111430340083</v>
      </c>
      <c r="K640">
        <v>2.88314940120911</v>
      </c>
    </row>
    <row r="641" spans="1:11">
      <c r="A641">
        <v>639</v>
      </c>
      <c r="B641">
        <v>76.7802553445977</v>
      </c>
      <c r="C641">
        <v>2389.72680806829</v>
      </c>
      <c r="D641">
        <v>0.614485034785615</v>
      </c>
      <c r="E641">
        <v>275.558630037408</v>
      </c>
      <c r="F641">
        <v>10.5189076855642</v>
      </c>
      <c r="G641">
        <v>356.651207165694</v>
      </c>
      <c r="H641">
        <v>0.197232401807154</v>
      </c>
      <c r="I641">
        <v>0.149965178073784</v>
      </c>
      <c r="J641">
        <v>17.6110661518656</v>
      </c>
      <c r="K641">
        <v>2.88314940120911</v>
      </c>
    </row>
    <row r="642" spans="1:11">
      <c r="A642">
        <v>640</v>
      </c>
      <c r="B642">
        <v>76.7791580636547</v>
      </c>
      <c r="C642">
        <v>2389.70115678265</v>
      </c>
      <c r="D642">
        <v>0.614485040856231</v>
      </c>
      <c r="E642">
        <v>275.556114646583</v>
      </c>
      <c r="F642">
        <v>10.5190205965467</v>
      </c>
      <c r="G642">
        <v>356.654816331233</v>
      </c>
      <c r="H642">
        <v>0.197232098174112</v>
      </c>
      <c r="I642">
        <v>0.149965076347285</v>
      </c>
      <c r="J642">
        <v>17.6110353132094</v>
      </c>
      <c r="K642">
        <v>2.88314940120911</v>
      </c>
    </row>
    <row r="643" spans="1:11">
      <c r="A643">
        <v>641</v>
      </c>
      <c r="B643">
        <v>76.7808344292586</v>
      </c>
      <c r="C643">
        <v>2389.72073865156</v>
      </c>
      <c r="D643">
        <v>0.614485042239502</v>
      </c>
      <c r="E643">
        <v>275.557786869301</v>
      </c>
      <c r="F643">
        <v>10.5189344015035</v>
      </c>
      <c r="G643">
        <v>356.652839068192</v>
      </c>
      <c r="H643">
        <v>0.197232521052512</v>
      </c>
      <c r="I643">
        <v>0.149965142638443</v>
      </c>
      <c r="J643">
        <v>17.6110792604629</v>
      </c>
      <c r="K643">
        <v>2.88314940120911</v>
      </c>
    </row>
    <row r="644" spans="1:11">
      <c r="A644">
        <v>642</v>
      </c>
      <c r="B644">
        <v>76.7840358164556</v>
      </c>
      <c r="C644">
        <v>2389.76633119227</v>
      </c>
      <c r="D644">
        <v>0.614485038122313</v>
      </c>
      <c r="E644">
        <v>275.561887217973</v>
      </c>
      <c r="F644">
        <v>10.518733718726</v>
      </c>
      <c r="G644">
        <v>356.647544798402</v>
      </c>
      <c r="H644">
        <v>0.197233346212591</v>
      </c>
      <c r="I644">
        <v>0.149965306440763</v>
      </c>
      <c r="J644">
        <v>17.6111646015374</v>
      </c>
      <c r="K644">
        <v>2.88314940120911</v>
      </c>
    </row>
    <row r="645" spans="1:11">
      <c r="A645">
        <v>643</v>
      </c>
      <c r="B645">
        <v>76.784082385222</v>
      </c>
      <c r="C645">
        <v>2389.77185527478</v>
      </c>
      <c r="D645">
        <v>0.614485040791144</v>
      </c>
      <c r="E645">
        <v>275.562485346809</v>
      </c>
      <c r="F645">
        <v>10.5187094041234</v>
      </c>
      <c r="G645">
        <v>356.646626566936</v>
      </c>
      <c r="H645">
        <v>0.197233368112278</v>
      </c>
      <c r="I645">
        <v>0.149965330954481</v>
      </c>
      <c r="J645">
        <v>17.6111666032292</v>
      </c>
      <c r="K645">
        <v>2.88314940120911</v>
      </c>
    </row>
    <row r="646" spans="1:11">
      <c r="A646">
        <v>644</v>
      </c>
      <c r="B646">
        <v>76.787371483594</v>
      </c>
      <c r="C646">
        <v>2389.73088083458</v>
      </c>
      <c r="D646">
        <v>0.614485083492374</v>
      </c>
      <c r="E646">
        <v>275.556977135114</v>
      </c>
      <c r="F646">
        <v>10.5188897584189</v>
      </c>
      <c r="G646">
        <v>356.657090614531</v>
      </c>
      <c r="H646">
        <v>0.197234031348546</v>
      </c>
      <c r="I646">
        <v>0.149965100182786</v>
      </c>
      <c r="J646">
        <v>17.6112400353922</v>
      </c>
      <c r="K646">
        <v>2.88314940120911</v>
      </c>
    </row>
    <row r="647" spans="1:11">
      <c r="A647">
        <v>645</v>
      </c>
      <c r="B647">
        <v>76.7839746230112</v>
      </c>
      <c r="C647">
        <v>2389.81285024426</v>
      </c>
      <c r="D647">
        <v>0.61448501667745</v>
      </c>
      <c r="E647">
        <v>275.567054521854</v>
      </c>
      <c r="F647">
        <v>10.5185289656548</v>
      </c>
      <c r="G647">
        <v>356.639061539192</v>
      </c>
      <c r="H647">
        <v>0.197233430223372</v>
      </c>
      <c r="I647">
        <v>0.149965518648604</v>
      </c>
      <c r="J647">
        <v>17.6111707060181</v>
      </c>
      <c r="K647">
        <v>2.88314940120911</v>
      </c>
    </row>
    <row r="648" spans="1:11">
      <c r="A648">
        <v>646</v>
      </c>
      <c r="B648">
        <v>76.7875407065561</v>
      </c>
      <c r="C648">
        <v>2389.72679808463</v>
      </c>
      <c r="D648">
        <v>0.614485095030741</v>
      </c>
      <c r="E648">
        <v>275.556478497695</v>
      </c>
      <c r="F648">
        <v>10.5189077295095</v>
      </c>
      <c r="G648">
        <v>356.658187929257</v>
      </c>
      <c r="H648">
        <v>0.197234058711024</v>
      </c>
      <c r="I648">
        <v>0.149965079628125</v>
      </c>
      <c r="J648">
        <v>17.6112432028863</v>
      </c>
      <c r="K648">
        <v>2.88314940120911</v>
      </c>
    </row>
    <row r="649" spans="1:11">
      <c r="A649">
        <v>647</v>
      </c>
      <c r="B649">
        <v>76.7847508869858</v>
      </c>
      <c r="C649">
        <v>2389.81697940255</v>
      </c>
      <c r="D649">
        <v>0.614485020960035</v>
      </c>
      <c r="E649">
        <v>275.567283112124</v>
      </c>
      <c r="F649">
        <v>10.5185107915974</v>
      </c>
      <c r="G649">
        <v>356.639091031646</v>
      </c>
      <c r="H649">
        <v>0.197233614946902</v>
      </c>
      <c r="I649">
        <v>0.149965526981784</v>
      </c>
      <c r="J649">
        <v>17.6111901652398</v>
      </c>
      <c r="K649">
        <v>2.88314940120911</v>
      </c>
    </row>
    <row r="650" spans="1:11">
      <c r="A650">
        <v>648</v>
      </c>
      <c r="B650">
        <v>76.7824198948381</v>
      </c>
      <c r="C650">
        <v>2389.80018777342</v>
      </c>
      <c r="D650">
        <v>0.614485015035128</v>
      </c>
      <c r="E650">
        <v>275.566112760978</v>
      </c>
      <c r="F650">
        <v>10.5185846985847</v>
      </c>
      <c r="G650">
        <v>356.639930616172</v>
      </c>
      <c r="H650">
        <v>0.197233049229737</v>
      </c>
      <c r="I650">
        <v>0.149965482195772</v>
      </c>
      <c r="J650">
        <v>17.6111307875287</v>
      </c>
      <c r="K650">
        <v>2.88314940120911</v>
      </c>
    </row>
    <row r="651" spans="1:11">
      <c r="A651">
        <v>649</v>
      </c>
      <c r="B651">
        <v>76.785293579396</v>
      </c>
      <c r="C651">
        <v>2389.82442061026</v>
      </c>
      <c r="D651">
        <v>0.614485025684922</v>
      </c>
      <c r="E651">
        <v>275.567946825029</v>
      </c>
      <c r="F651">
        <v>10.5184780400601</v>
      </c>
      <c r="G651">
        <v>356.638286772074</v>
      </c>
      <c r="H651">
        <v>0.197233753858939</v>
      </c>
      <c r="I651">
        <v>0.14996555348861</v>
      </c>
      <c r="J651">
        <v>17.6112045449249</v>
      </c>
      <c r="K651">
        <v>2.88314940120911</v>
      </c>
    </row>
    <row r="652" spans="1:11">
      <c r="A652">
        <v>650</v>
      </c>
      <c r="B652">
        <v>76.7805959677667</v>
      </c>
      <c r="C652">
        <v>2389.8233002704</v>
      </c>
      <c r="D652">
        <v>0.614484940273728</v>
      </c>
      <c r="E652">
        <v>275.569207530088</v>
      </c>
      <c r="F652">
        <v>10.5184829710816</v>
      </c>
      <c r="G652">
        <v>356.633731852815</v>
      </c>
      <c r="H652">
        <v>0.197232684601168</v>
      </c>
      <c r="I652">
        <v>0.149965611617164</v>
      </c>
      <c r="J652">
        <v>17.6110902626581</v>
      </c>
      <c r="K652">
        <v>2.88314940120911</v>
      </c>
    </row>
    <row r="653" spans="1:11">
      <c r="A653">
        <v>651</v>
      </c>
      <c r="B653">
        <v>76.7826692148098</v>
      </c>
      <c r="C653">
        <v>2389.77404162335</v>
      </c>
      <c r="D653">
        <v>0.614485022251551</v>
      </c>
      <c r="E653">
        <v>275.563144956394</v>
      </c>
      <c r="F653">
        <v>10.5186997808014</v>
      </c>
      <c r="G653">
        <v>356.644880005469</v>
      </c>
      <c r="H653">
        <v>0.197233050948167</v>
      </c>
      <c r="I653">
        <v>0.149965360006073</v>
      </c>
      <c r="J653">
        <v>17.6111325525833</v>
      </c>
      <c r="K653">
        <v>2.88314940120911</v>
      </c>
    </row>
    <row r="654" spans="1:11">
      <c r="A654">
        <v>652</v>
      </c>
      <c r="B654">
        <v>76.7847818477199</v>
      </c>
      <c r="C654">
        <v>2389.88419158916</v>
      </c>
      <c r="D654">
        <v>0.614484995238583</v>
      </c>
      <c r="E654">
        <v>275.574714133073</v>
      </c>
      <c r="F654">
        <v>10.5182149730331</v>
      </c>
      <c r="G654">
        <v>356.626983235143</v>
      </c>
      <c r="H654">
        <v>0.197233763178144</v>
      </c>
      <c r="I654">
        <v>0.149965832011537</v>
      </c>
      <c r="J654">
        <v>17.6112018387947</v>
      </c>
      <c r="K654">
        <v>2.88314940120911</v>
      </c>
    </row>
    <row r="655" spans="1:11">
      <c r="A655">
        <v>653</v>
      </c>
      <c r="B655">
        <v>76.7858888050927</v>
      </c>
      <c r="C655">
        <v>2389.77388395313</v>
      </c>
      <c r="D655">
        <v>0.614485052089928</v>
      </c>
      <c r="E655">
        <v>275.562177315722</v>
      </c>
      <c r="F655">
        <v>10.5187004747941</v>
      </c>
      <c r="G655">
        <v>356.648012320569</v>
      </c>
      <c r="H655">
        <v>0.197233782738894</v>
      </c>
      <c r="I655">
        <v>0.149965315821798</v>
      </c>
      <c r="J655">
        <v>17.611210771518</v>
      </c>
      <c r="K655">
        <v>2.88314940120911</v>
      </c>
    </row>
    <row r="656" spans="1:11">
      <c r="A656">
        <v>654</v>
      </c>
      <c r="B656">
        <v>76.7900957558306</v>
      </c>
      <c r="C656">
        <v>2389.83788179449</v>
      </c>
      <c r="D656">
        <v>0.614485079626168</v>
      </c>
      <c r="E656">
        <v>275.568021974135</v>
      </c>
      <c r="F656">
        <v>10.5184187928735</v>
      </c>
      <c r="G656">
        <v>356.640652693526</v>
      </c>
      <c r="H656">
        <v>0.197234872325984</v>
      </c>
      <c r="I656">
        <v>0.149965550042587</v>
      </c>
      <c r="J656">
        <v>17.6113232696394</v>
      </c>
      <c r="K656">
        <v>2.88314940120911</v>
      </c>
    </row>
    <row r="657" spans="1:11">
      <c r="A657">
        <v>655</v>
      </c>
      <c r="B657">
        <v>76.787658749062</v>
      </c>
      <c r="C657">
        <v>2389.76972460172</v>
      </c>
      <c r="D657">
        <v>0.614485069836556</v>
      </c>
      <c r="E657">
        <v>275.561193845216</v>
      </c>
      <c r="F657">
        <v>10.5187187824039</v>
      </c>
      <c r="G657">
        <v>356.650432702705</v>
      </c>
      <c r="H657">
        <v>0.197234177012255</v>
      </c>
      <c r="I657">
        <v>0.149965272965266</v>
      </c>
      <c r="J657">
        <v>17.6112531733735</v>
      </c>
      <c r="K657">
        <v>2.88314940120911</v>
      </c>
    </row>
    <row r="658" spans="1:11">
      <c r="A658">
        <v>656</v>
      </c>
      <c r="B658">
        <v>76.7867463011908</v>
      </c>
      <c r="C658">
        <v>2389.65094089065</v>
      </c>
      <c r="D658">
        <v>0.614485126596203</v>
      </c>
      <c r="E658">
        <v>275.548315507093</v>
      </c>
      <c r="F658">
        <v>10.5192416422205</v>
      </c>
      <c r="G658">
        <v>356.671136741582</v>
      </c>
      <c r="H658">
        <v>0.197233718937191</v>
      </c>
      <c r="I658">
        <v>0.149964745604308</v>
      </c>
      <c r="J658">
        <v>17.6112116063465</v>
      </c>
      <c r="K658">
        <v>2.88314940120911</v>
      </c>
    </row>
    <row r="659" spans="1:11">
      <c r="A659">
        <v>657</v>
      </c>
      <c r="B659">
        <v>76.78511141033</v>
      </c>
      <c r="C659">
        <v>2389.77274662407</v>
      </c>
      <c r="D659">
        <v>0.614485051245106</v>
      </c>
      <c r="E659">
        <v>275.56228109684</v>
      </c>
      <c r="F659">
        <v>10.518705480803</v>
      </c>
      <c r="G659">
        <v>356.647500657621</v>
      </c>
      <c r="H659">
        <v>0.197233603376795</v>
      </c>
      <c r="I659">
        <v>0.149965321178232</v>
      </c>
      <c r="J659">
        <v>17.6111916974103</v>
      </c>
      <c r="K659">
        <v>2.88314940120911</v>
      </c>
    </row>
    <row r="660" spans="1:11">
      <c r="A660">
        <v>658</v>
      </c>
      <c r="B660">
        <v>76.7859878716027</v>
      </c>
      <c r="C660">
        <v>2389.79090735473</v>
      </c>
      <c r="D660">
        <v>0.614485055487323</v>
      </c>
      <c r="E660">
        <v>275.564033307082</v>
      </c>
      <c r="F660">
        <v>10.5186255460369</v>
      </c>
      <c r="G660">
        <v>356.645104690532</v>
      </c>
      <c r="H660">
        <v>0.197233840403432</v>
      </c>
      <c r="I660">
        <v>0.149965391927538</v>
      </c>
      <c r="J660">
        <v>17.6112158910557</v>
      </c>
      <c r="K660">
        <v>2.88314940120911</v>
      </c>
    </row>
    <row r="661" spans="1:11">
      <c r="A661">
        <v>659</v>
      </c>
      <c r="B661">
        <v>76.7840663302946</v>
      </c>
      <c r="C661">
        <v>2389.77907492376</v>
      </c>
      <c r="D661">
        <v>0.614485007006456</v>
      </c>
      <c r="E661">
        <v>275.56328850305</v>
      </c>
      <c r="F661">
        <v>10.518677626546</v>
      </c>
      <c r="G661">
        <v>356.645163990899</v>
      </c>
      <c r="H661">
        <v>0.197233380243068</v>
      </c>
      <c r="I661">
        <v>0.149965363871048</v>
      </c>
      <c r="J661">
        <v>17.6111673832527</v>
      </c>
      <c r="K661">
        <v>2.88314940120911</v>
      </c>
    </row>
    <row r="662" spans="1:11">
      <c r="A662">
        <v>660</v>
      </c>
      <c r="B662">
        <v>76.7853667020547</v>
      </c>
      <c r="C662">
        <v>2389.76190427979</v>
      </c>
      <c r="D662">
        <v>0.614485047837615</v>
      </c>
      <c r="E662">
        <v>275.561005324884</v>
      </c>
      <c r="F662">
        <v>10.5187532041457</v>
      </c>
      <c r="G662">
        <v>356.649661058613</v>
      </c>
      <c r="H662">
        <v>0.197233638825456</v>
      </c>
      <c r="I662">
        <v>0.149965268425569</v>
      </c>
      <c r="J662">
        <v>17.6111961312892</v>
      </c>
      <c r="K662">
        <v>2.88314940120911</v>
      </c>
    </row>
    <row r="663" spans="1:11">
      <c r="A663">
        <v>661</v>
      </c>
      <c r="B663">
        <v>76.7861937047579</v>
      </c>
      <c r="C663">
        <v>2389.81988279738</v>
      </c>
      <c r="D663">
        <v>0.61448503600026</v>
      </c>
      <c r="E663">
        <v>275.567178932264</v>
      </c>
      <c r="F663">
        <v>10.5184980126469</v>
      </c>
      <c r="G663">
        <v>356.639979368534</v>
      </c>
      <c r="H663">
        <v>0.197233948948758</v>
      </c>
      <c r="I663">
        <v>0.149965520720978</v>
      </c>
      <c r="J663">
        <v>17.6112256790079</v>
      </c>
      <c r="K663">
        <v>2.88314940120911</v>
      </c>
    </row>
    <row r="664" spans="1:11">
      <c r="A664">
        <v>662</v>
      </c>
      <c r="B664">
        <v>76.7857017191904</v>
      </c>
      <c r="C664">
        <v>2389.83537521398</v>
      </c>
      <c r="D664">
        <v>0.614485031254485</v>
      </c>
      <c r="E664">
        <v>275.569039633506</v>
      </c>
      <c r="F664">
        <v>10.5184298251245</v>
      </c>
      <c r="G664">
        <v>356.636755009709</v>
      </c>
      <c r="H664">
        <v>0.197233869190618</v>
      </c>
      <c r="I664">
        <v>0.149965597823238</v>
      </c>
      <c r="J664">
        <v>17.611216198087</v>
      </c>
      <c r="K664">
        <v>2.88314940120911</v>
      </c>
    </row>
    <row r="665" spans="1:11">
      <c r="A665">
        <v>663</v>
      </c>
      <c r="B665">
        <v>76.7863549245668</v>
      </c>
      <c r="C665">
        <v>2389.79029825933</v>
      </c>
      <c r="D665">
        <v>0.614485063531913</v>
      </c>
      <c r="E665">
        <v>275.563856958621</v>
      </c>
      <c r="F665">
        <v>10.5186282269611</v>
      </c>
      <c r="G665">
        <v>356.645552122093</v>
      </c>
      <c r="H665">
        <v>0.197233923053655</v>
      </c>
      <c r="I665">
        <v>0.149965384160348</v>
      </c>
      <c r="J665">
        <v>17.611224760042</v>
      </c>
      <c r="K665">
        <v>2.88314940120911</v>
      </c>
    </row>
    <row r="666" spans="1:11">
      <c r="A666">
        <v>664</v>
      </c>
      <c r="B666">
        <v>76.785733096629</v>
      </c>
      <c r="C666">
        <v>2389.85783678688</v>
      </c>
      <c r="D666">
        <v>0.614485026400403</v>
      </c>
      <c r="E666">
        <v>275.571516462561</v>
      </c>
      <c r="F666">
        <v>10.5183309654874</v>
      </c>
      <c r="G666">
        <v>356.632722552953</v>
      </c>
      <c r="H666">
        <v>0.197233923766289</v>
      </c>
      <c r="I666">
        <v>0.149965699453982</v>
      </c>
      <c r="J666">
        <v>17.611220641391</v>
      </c>
      <c r="K666">
        <v>2.88314940120911</v>
      </c>
    </row>
    <row r="667" spans="1:11">
      <c r="A667">
        <v>665</v>
      </c>
      <c r="B667">
        <v>76.7877345244161</v>
      </c>
      <c r="C667">
        <v>2389.86054337338</v>
      </c>
      <c r="D667">
        <v>0.614485046050752</v>
      </c>
      <c r="E667">
        <v>275.571226629051</v>
      </c>
      <c r="F667">
        <v>10.518319053172</v>
      </c>
      <c r="G667">
        <v>356.634236004539</v>
      </c>
      <c r="H667">
        <v>0.197234383602904</v>
      </c>
      <c r="I667">
        <v>0.149965684840114</v>
      </c>
      <c r="J667">
        <v>17.611269619541</v>
      </c>
      <c r="K667">
        <v>2.88314940120911</v>
      </c>
    </row>
    <row r="668" spans="1:11">
      <c r="A668">
        <v>666</v>
      </c>
      <c r="B668">
        <v>76.7862927926479</v>
      </c>
      <c r="C668">
        <v>2389.83973277682</v>
      </c>
      <c r="D668">
        <v>0.614485032384902</v>
      </c>
      <c r="E668">
        <v>275.569347164499</v>
      </c>
      <c r="F668">
        <v>10.5184106461317</v>
      </c>
      <c r="G668">
        <v>356.636508080388</v>
      </c>
      <c r="H668">
        <v>0.19723401306063</v>
      </c>
      <c r="I668">
        <v>0.149965609609105</v>
      </c>
      <c r="J668">
        <v>17.6112312919082</v>
      </c>
      <c r="K668">
        <v>2.88314940120911</v>
      </c>
    </row>
    <row r="669" spans="1:11">
      <c r="A669">
        <v>667</v>
      </c>
      <c r="B669">
        <v>76.786388229027</v>
      </c>
      <c r="C669">
        <v>2389.87775637024</v>
      </c>
      <c r="D669">
        <v>0.614485022093155</v>
      </c>
      <c r="E669">
        <v>275.573528662547</v>
      </c>
      <c r="F669">
        <v>10.518243295409</v>
      </c>
      <c r="G669">
        <v>356.629776220598</v>
      </c>
      <c r="H669">
        <v>0.197234114180869</v>
      </c>
      <c r="I669">
        <v>0.149965781174317</v>
      </c>
      <c r="J669">
        <v>17.6112397512584</v>
      </c>
      <c r="K669">
        <v>2.88314940120911</v>
      </c>
    </row>
    <row r="670" spans="1:11">
      <c r="A670">
        <v>668</v>
      </c>
      <c r="B670">
        <v>76.7856287615927</v>
      </c>
      <c r="C670">
        <v>2389.84522996755</v>
      </c>
      <c r="D670">
        <v>0.614485030128716</v>
      </c>
      <c r="E670">
        <v>275.57015237984</v>
      </c>
      <c r="F670">
        <v>10.518386451381</v>
      </c>
      <c r="G670">
        <v>356.634933199574</v>
      </c>
      <c r="H670">
        <v>0.197233873045539</v>
      </c>
      <c r="I670">
        <v>0.149965643625776</v>
      </c>
      <c r="J670">
        <v>17.611216008224</v>
      </c>
      <c r="K670">
        <v>2.88314940120911</v>
      </c>
    </row>
    <row r="671" spans="1:11">
      <c r="A671">
        <v>669</v>
      </c>
      <c r="B671">
        <v>76.7845215186787</v>
      </c>
      <c r="C671">
        <v>2389.80071031389</v>
      </c>
      <c r="D671">
        <v>0.614485038894067</v>
      </c>
      <c r="E671">
        <v>275.565551126583</v>
      </c>
      <c r="F671">
        <v>10.5185823986497</v>
      </c>
      <c r="G671">
        <v>356.641919180019</v>
      </c>
      <c r="H671">
        <v>0.19723352762851</v>
      </c>
      <c r="I671">
        <v>0.149965456268245</v>
      </c>
      <c r="J671">
        <v>17.6111818457016</v>
      </c>
      <c r="K671">
        <v>2.88314940120911</v>
      </c>
    </row>
    <row r="672" spans="1:11">
      <c r="A672">
        <v>670</v>
      </c>
      <c r="B672">
        <v>76.7845021464968</v>
      </c>
      <c r="C672">
        <v>2389.81359035074</v>
      </c>
      <c r="D672">
        <v>0.614485031147724</v>
      </c>
      <c r="E672">
        <v>275.566982470894</v>
      </c>
      <c r="F672">
        <v>10.5185257081491</v>
      </c>
      <c r="G672">
        <v>356.63955787539</v>
      </c>
      <c r="H672">
        <v>0.197233550398091</v>
      </c>
      <c r="I672">
        <v>0.149965515047177</v>
      </c>
      <c r="J672">
        <v>17.6111834813703</v>
      </c>
      <c r="K672">
        <v>2.88314940120911</v>
      </c>
    </row>
    <row r="673" spans="1:11">
      <c r="A673">
        <v>671</v>
      </c>
      <c r="B673">
        <v>76.7843947256258</v>
      </c>
      <c r="C673">
        <v>2389.81513277958</v>
      </c>
      <c r="D673">
        <v>0.614485032466398</v>
      </c>
      <c r="E673">
        <v>275.567184398836</v>
      </c>
      <c r="F673">
        <v>10.518518919307</v>
      </c>
      <c r="G673">
        <v>356.639159274432</v>
      </c>
      <c r="H673">
        <v>0.197233529613063</v>
      </c>
      <c r="I673">
        <v>0.149965523468486</v>
      </c>
      <c r="J673">
        <v>17.6111811783359</v>
      </c>
      <c r="K673">
        <v>2.88314940120911</v>
      </c>
    </row>
    <row r="674" spans="1:11">
      <c r="A674">
        <v>672</v>
      </c>
      <c r="B674">
        <v>76.7834798218574</v>
      </c>
      <c r="C674">
        <v>2389.81393273371</v>
      </c>
      <c r="D674">
        <v>0.614485027109906</v>
      </c>
      <c r="E674">
        <v>275.567321690112</v>
      </c>
      <c r="F674">
        <v>10.5185242011848</v>
      </c>
      <c r="G674">
        <v>356.638508696919</v>
      </c>
      <c r="H674">
        <v>0.197233318952059</v>
      </c>
      <c r="I674">
        <v>0.149965530380644</v>
      </c>
      <c r="J674">
        <v>17.6111587441082</v>
      </c>
      <c r="K674">
        <v>2.88314940120911</v>
      </c>
    </row>
    <row r="675" spans="1:11">
      <c r="A675">
        <v>673</v>
      </c>
      <c r="B675">
        <v>76.7812687249014</v>
      </c>
      <c r="C675">
        <v>2389.81619031785</v>
      </c>
      <c r="D675">
        <v>0.614484986274166</v>
      </c>
      <c r="E675">
        <v>275.568223157553</v>
      </c>
      <c r="F675">
        <v>10.5185142646661</v>
      </c>
      <c r="G675">
        <v>356.635852267352</v>
      </c>
      <c r="H675">
        <v>0.197232821679819</v>
      </c>
      <c r="I675">
        <v>0.149965570380135</v>
      </c>
      <c r="J675">
        <v>17.6111054170635</v>
      </c>
      <c r="K675">
        <v>2.88314940120911</v>
      </c>
    </row>
    <row r="676" spans="1:11">
      <c r="A676">
        <v>674</v>
      </c>
      <c r="B676">
        <v>76.7842541514459</v>
      </c>
      <c r="C676">
        <v>2389.81335981199</v>
      </c>
      <c r="D676">
        <v>0.614485031950553</v>
      </c>
      <c r="E676">
        <v>275.567029472233</v>
      </c>
      <c r="F676">
        <v>10.5185267228424</v>
      </c>
      <c r="G676">
        <v>356.639336474772</v>
      </c>
      <c r="H676">
        <v>0.197233494041407</v>
      </c>
      <c r="I676">
        <v>0.149965517296519</v>
      </c>
      <c r="J676">
        <v>17.611177483119</v>
      </c>
      <c r="K676">
        <v>2.88314940120911</v>
      </c>
    </row>
    <row r="677" spans="1:11">
      <c r="A677">
        <v>675</v>
      </c>
      <c r="B677">
        <v>76.7843465276239</v>
      </c>
      <c r="C677">
        <v>2389.80526965158</v>
      </c>
      <c r="D677">
        <v>0.614485042214303</v>
      </c>
      <c r="E677">
        <v>275.566106444917</v>
      </c>
      <c r="F677">
        <v>10.5185623310024</v>
      </c>
      <c r="G677">
        <v>356.640896315302</v>
      </c>
      <c r="H677">
        <v>0.197233498214878</v>
      </c>
      <c r="I677">
        <v>0.149965479274811</v>
      </c>
      <c r="J677">
        <v>17.6111784570948</v>
      </c>
      <c r="K677">
        <v>2.88314940120911</v>
      </c>
    </row>
    <row r="678" spans="1:11">
      <c r="A678">
        <v>676</v>
      </c>
      <c r="B678">
        <v>76.7827123156316</v>
      </c>
      <c r="C678">
        <v>2389.80067902355</v>
      </c>
      <c r="D678">
        <v>0.614485021879003</v>
      </c>
      <c r="E678">
        <v>275.566081284488</v>
      </c>
      <c r="F678">
        <v>10.5185825363725</v>
      </c>
      <c r="G678">
        <v>356.64016378096</v>
      </c>
      <c r="H678">
        <v>0.197233116408126</v>
      </c>
      <c r="I678">
        <v>0.149965480525097</v>
      </c>
      <c r="J678">
        <v>17.6111379175563</v>
      </c>
      <c r="K678">
        <v>2.88314940120911</v>
      </c>
    </row>
    <row r="679" spans="1:11">
      <c r="A679">
        <v>677</v>
      </c>
      <c r="B679">
        <v>76.7826393109627</v>
      </c>
      <c r="C679">
        <v>2389.78615901627</v>
      </c>
      <c r="D679">
        <v>0.614485026851177</v>
      </c>
      <c r="E679">
        <v>275.564494828567</v>
      </c>
      <c r="F679">
        <v>10.5186464458124</v>
      </c>
      <c r="G679">
        <v>356.642679041129</v>
      </c>
      <c r="H679">
        <v>0.197233069840007</v>
      </c>
      <c r="I679">
        <v>0.149965415466155</v>
      </c>
      <c r="J679">
        <v>17.6111338377566</v>
      </c>
      <c r="K679">
        <v>2.88314940120911</v>
      </c>
    </row>
    <row r="680" spans="1:11">
      <c r="A680">
        <v>678</v>
      </c>
      <c r="B680">
        <v>76.7833269562813</v>
      </c>
      <c r="C680">
        <v>2389.82734315619</v>
      </c>
      <c r="D680">
        <v>0.614485031957516</v>
      </c>
      <c r="E680">
        <v>275.568852166732</v>
      </c>
      <c r="F680">
        <v>10.5184651768985</v>
      </c>
      <c r="G680">
        <v>356.636022424534</v>
      </c>
      <c r="H680">
        <v>0.197233311675931</v>
      </c>
      <c r="I680">
        <v>0.149965593478138</v>
      </c>
      <c r="J680">
        <v>17.6111571494625</v>
      </c>
      <c r="K680">
        <v>2.88314940120911</v>
      </c>
    </row>
    <row r="681" spans="1:11">
      <c r="A681">
        <v>679</v>
      </c>
      <c r="B681">
        <v>76.7835625308442</v>
      </c>
      <c r="C681">
        <v>2389.8272162956</v>
      </c>
      <c r="D681">
        <v>0.614485022401782</v>
      </c>
      <c r="E681">
        <v>275.568767667005</v>
      </c>
      <c r="F681">
        <v>10.5184657352563</v>
      </c>
      <c r="G681">
        <v>356.636185346534</v>
      </c>
      <c r="H681">
        <v>0.197233365710362</v>
      </c>
      <c r="I681">
        <v>0.149965589626146</v>
      </c>
      <c r="J681">
        <v>17.6111629169803</v>
      </c>
      <c r="K681">
        <v>2.88314940120911</v>
      </c>
    </row>
    <row r="682" spans="1:11">
      <c r="A682">
        <v>680</v>
      </c>
      <c r="B682">
        <v>76.7833891436918</v>
      </c>
      <c r="C682">
        <v>2389.82414415851</v>
      </c>
      <c r="D682">
        <v>0.614485023121705</v>
      </c>
      <c r="E682">
        <v>275.568479016527</v>
      </c>
      <c r="F682">
        <v>10.5184792568239</v>
      </c>
      <c r="G682">
        <v>356.636589924095</v>
      </c>
      <c r="H682">
        <v>0.197233319630876</v>
      </c>
      <c r="I682">
        <v>0.149965578028481</v>
      </c>
      <c r="J682">
        <v>17.6111581836003</v>
      </c>
      <c r="K682">
        <v>2.88314940120911</v>
      </c>
    </row>
    <row r="683" spans="1:11">
      <c r="A683">
        <v>681</v>
      </c>
      <c r="B683">
        <v>76.7838357461358</v>
      </c>
      <c r="C683">
        <v>2389.82105022577</v>
      </c>
      <c r="D683">
        <v>0.614485030428941</v>
      </c>
      <c r="E683">
        <v>275.568004924048</v>
      </c>
      <c r="F683">
        <v>10.5184928743571</v>
      </c>
      <c r="G683">
        <v>356.637596450032</v>
      </c>
      <c r="H683">
        <v>0.197233414530659</v>
      </c>
      <c r="I683">
        <v>0.149965557958209</v>
      </c>
      <c r="J683">
        <v>17.6111685199756</v>
      </c>
      <c r="K683">
        <v>2.88314940120911</v>
      </c>
    </row>
    <row r="684" spans="1:11">
      <c r="A684">
        <v>682</v>
      </c>
      <c r="B684">
        <v>76.7834515778245</v>
      </c>
      <c r="C684">
        <v>2389.7921649048</v>
      </c>
      <c r="D684">
        <v>0.614485039955557</v>
      </c>
      <c r="E684">
        <v>275.564920560858</v>
      </c>
      <c r="F684">
        <v>10.5186200109538</v>
      </c>
      <c r="G684">
        <v>356.642436575166</v>
      </c>
      <c r="H684">
        <v>0.197233266674824</v>
      </c>
      <c r="I684">
        <v>0.14996543185763</v>
      </c>
      <c r="J684">
        <v>17.6111545113038</v>
      </c>
      <c r="K684">
        <v>2.88314940120911</v>
      </c>
    </row>
    <row r="685" spans="1:11">
      <c r="A685">
        <v>683</v>
      </c>
      <c r="B685">
        <v>76.7840210286391</v>
      </c>
      <c r="C685">
        <v>2389.81377521453</v>
      </c>
      <c r="D685">
        <v>0.614485032102</v>
      </c>
      <c r="E685">
        <v>275.567144604495</v>
      </c>
      <c r="F685">
        <v>10.5185248944896</v>
      </c>
      <c r="G685">
        <v>356.639062812127</v>
      </c>
      <c r="H685">
        <v>0.197233441630441</v>
      </c>
      <c r="I685">
        <v>0.14996552236434</v>
      </c>
      <c r="J685">
        <v>17.61117186198</v>
      </c>
      <c r="K685">
        <v>2.88314940120911</v>
      </c>
    </row>
    <row r="686" spans="1:11">
      <c r="A686">
        <v>684</v>
      </c>
      <c r="B686">
        <v>76.7838724497117</v>
      </c>
      <c r="C686">
        <v>2389.80296343459</v>
      </c>
      <c r="D686">
        <v>0.614485034743382</v>
      </c>
      <c r="E686">
        <v>275.565992010771</v>
      </c>
      <c r="F686">
        <v>10.5185724816665</v>
      </c>
      <c r="G686">
        <v>356.640892279379</v>
      </c>
      <c r="H686">
        <v>0.197233384832041</v>
      </c>
      <c r="I686">
        <v>0.149965475268106</v>
      </c>
      <c r="J686">
        <v>17.6111664720817</v>
      </c>
      <c r="K686">
        <v>2.88314940120911</v>
      </c>
    </row>
    <row r="687" spans="1:11">
      <c r="A687">
        <v>685</v>
      </c>
      <c r="B687">
        <v>76.7835657901164</v>
      </c>
      <c r="C687">
        <v>2389.82482437718</v>
      </c>
      <c r="D687">
        <v>0.614485028852353</v>
      </c>
      <c r="E687">
        <v>275.568502450853</v>
      </c>
      <c r="F687">
        <v>10.5184762629367</v>
      </c>
      <c r="G687">
        <v>356.636665927257</v>
      </c>
      <c r="H687">
        <v>0.197233361016572</v>
      </c>
      <c r="I687">
        <v>0.149965578763829</v>
      </c>
      <c r="J687">
        <v>17.6111625724639</v>
      </c>
      <c r="K687">
        <v>2.88314940120911</v>
      </c>
    </row>
    <row r="688" spans="1:11">
      <c r="A688">
        <v>686</v>
      </c>
      <c r="B688">
        <v>76.7843525740281</v>
      </c>
      <c r="C688">
        <v>2389.84397225889</v>
      </c>
      <c r="D688">
        <v>0.614485025666679</v>
      </c>
      <c r="E688">
        <v>275.570389446894</v>
      </c>
      <c r="F688">
        <v>10.5183919869164</v>
      </c>
      <c r="G688">
        <v>356.633934799998</v>
      </c>
      <c r="H688">
        <v>0.197233580471617</v>
      </c>
      <c r="I688">
        <v>0.149965655120849</v>
      </c>
      <c r="J688">
        <v>17.6111848333558</v>
      </c>
      <c r="K688">
        <v>2.88314940120911</v>
      </c>
    </row>
    <row r="689" spans="1:11">
      <c r="A689">
        <v>687</v>
      </c>
      <c r="B689">
        <v>76.784320841817</v>
      </c>
      <c r="C689">
        <v>2389.84761497126</v>
      </c>
      <c r="D689">
        <v>0.614485024037665</v>
      </c>
      <c r="E689">
        <v>275.570801889347</v>
      </c>
      <c r="F689">
        <v>10.518375954314</v>
      </c>
      <c r="G689">
        <v>356.633238501332</v>
      </c>
      <c r="H689">
        <v>0.197233581031536</v>
      </c>
      <c r="I689">
        <v>0.149965672090597</v>
      </c>
      <c r="J689">
        <v>17.6111846711798</v>
      </c>
      <c r="K689">
        <v>2.88314940120911</v>
      </c>
    </row>
    <row r="690" spans="1:11">
      <c r="A690">
        <v>688</v>
      </c>
      <c r="B690">
        <v>76.7842061287399</v>
      </c>
      <c r="C690">
        <v>2389.85367165499</v>
      </c>
      <c r="D690">
        <v>0.614485019114887</v>
      </c>
      <c r="E690">
        <v>275.571506336976</v>
      </c>
      <c r="F690">
        <v>10.5183492972524</v>
      </c>
      <c r="G690">
        <v>356.63203566453</v>
      </c>
      <c r="H690">
        <v>0.197233567561835</v>
      </c>
      <c r="I690">
        <v>0.149965701173142</v>
      </c>
      <c r="J690">
        <v>17.6111828527625</v>
      </c>
      <c r="K690">
        <v>2.88314940120911</v>
      </c>
    </row>
    <row r="691" spans="1:11">
      <c r="A691">
        <v>689</v>
      </c>
      <c r="B691">
        <v>76.7840689332769</v>
      </c>
      <c r="C691">
        <v>2389.84415217986</v>
      </c>
      <c r="D691">
        <v>0.614485021834292</v>
      </c>
      <c r="E691">
        <v>275.57049318156</v>
      </c>
      <c r="F691">
        <v>10.5183911950324</v>
      </c>
      <c r="G691">
        <v>356.633630602784</v>
      </c>
      <c r="H691">
        <v>0.197233516266911</v>
      </c>
      <c r="I691">
        <v>0.149965659775234</v>
      </c>
      <c r="J691">
        <v>17.6111779562128</v>
      </c>
      <c r="K691">
        <v>2.88314940120911</v>
      </c>
    </row>
    <row r="692" spans="1:11">
      <c r="A692">
        <v>690</v>
      </c>
      <c r="B692">
        <v>76.7844951728496</v>
      </c>
      <c r="C692">
        <v>2389.82476806999</v>
      </c>
      <c r="D692">
        <v>0.614485035581778</v>
      </c>
      <c r="E692">
        <v>275.568221481241</v>
      </c>
      <c r="F692">
        <v>10.5184765107649</v>
      </c>
      <c r="G692">
        <v>356.637541855543</v>
      </c>
      <c r="H692">
        <v>0.197233572589043</v>
      </c>
      <c r="I692">
        <v>0.149965565919646</v>
      </c>
      <c r="J692">
        <v>17.6111851823453</v>
      </c>
      <c r="K692">
        <v>2.88314940120911</v>
      </c>
    </row>
    <row r="693" spans="1:11">
      <c r="A693">
        <v>691</v>
      </c>
      <c r="B693">
        <v>76.7854522539437</v>
      </c>
      <c r="C693">
        <v>2389.82023009256</v>
      </c>
      <c r="D693">
        <v>0.61448504725643</v>
      </c>
      <c r="E693">
        <v>275.567436638646</v>
      </c>
      <c r="F693">
        <v>10.5184964840701</v>
      </c>
      <c r="G693">
        <v>356.639285325408</v>
      </c>
      <c r="H693">
        <v>0.19723378072579</v>
      </c>
      <c r="I693">
        <v>0.149965532373058</v>
      </c>
      <c r="J693">
        <v>17.6112077035579</v>
      </c>
      <c r="K693">
        <v>2.88314940120911</v>
      </c>
    </row>
    <row r="694" spans="1:11">
      <c r="A694">
        <v>692</v>
      </c>
      <c r="B694">
        <v>76.7849382475422</v>
      </c>
      <c r="C694">
        <v>2389.8230635511</v>
      </c>
      <c r="D694">
        <v>0.614485045021004</v>
      </c>
      <c r="E694">
        <v>275.567902312311</v>
      </c>
      <c r="F694">
        <v>10.5184840129696</v>
      </c>
      <c r="G694">
        <v>356.638306907274</v>
      </c>
      <c r="H694">
        <v>0.197233669542336</v>
      </c>
      <c r="I694">
        <v>0.149965552221687</v>
      </c>
      <c r="J694">
        <v>17.6111956604482</v>
      </c>
      <c r="K694">
        <v>2.88314940120911</v>
      </c>
    </row>
    <row r="695" spans="1:11">
      <c r="A695">
        <v>693</v>
      </c>
      <c r="B695">
        <v>76.7835708015124</v>
      </c>
      <c r="C695">
        <v>2389.80915068948</v>
      </c>
      <c r="D695">
        <v>0.614485029294153</v>
      </c>
      <c r="E695">
        <v>275.5667657129</v>
      </c>
      <c r="F695">
        <v>10.5185452489108</v>
      </c>
      <c r="G695">
        <v>356.639470251851</v>
      </c>
      <c r="H695">
        <v>0.19723332941604</v>
      </c>
      <c r="I695">
        <v>0.149965507438635</v>
      </c>
      <c r="J695">
        <v>17.6111601563467</v>
      </c>
      <c r="K695">
        <v>2.88314940120911</v>
      </c>
    </row>
    <row r="696" spans="1:11">
      <c r="A696">
        <v>694</v>
      </c>
      <c r="B696">
        <v>76.784139804178</v>
      </c>
      <c r="C696">
        <v>2389.82868634157</v>
      </c>
      <c r="D696">
        <v>0.614485035350986</v>
      </c>
      <c r="E696">
        <v>275.568760422556</v>
      </c>
      <c r="F696">
        <v>10.5184592650737</v>
      </c>
      <c r="G696">
        <v>356.636523401879</v>
      </c>
      <c r="H696">
        <v>0.197233499756757</v>
      </c>
      <c r="I696">
        <v>0.149965588557771</v>
      </c>
      <c r="J696">
        <v>17.6111771620571</v>
      </c>
      <c r="K696">
        <v>2.88314940120911</v>
      </c>
    </row>
    <row r="697" spans="1:11">
      <c r="A697">
        <v>695</v>
      </c>
      <c r="B697">
        <v>76.7851324135341</v>
      </c>
      <c r="C697">
        <v>2389.83008439516</v>
      </c>
      <c r="D697">
        <v>0.614485044749319</v>
      </c>
      <c r="E697">
        <v>275.568622383917</v>
      </c>
      <c r="F697">
        <v>10.5184531117618</v>
      </c>
      <c r="G697">
        <v>356.637237982693</v>
      </c>
      <c r="H697">
        <v>0.197233728293628</v>
      </c>
      <c r="I697">
        <v>0.149965581523521</v>
      </c>
      <c r="J697">
        <v>17.6112014964255</v>
      </c>
      <c r="K697">
        <v>2.88314940120911</v>
      </c>
    </row>
    <row r="698" spans="1:11">
      <c r="A698">
        <v>696</v>
      </c>
      <c r="B698">
        <v>76.7850900272803</v>
      </c>
      <c r="C698">
        <v>2389.835726575</v>
      </c>
      <c r="D698">
        <v>0.614485042564086</v>
      </c>
      <c r="E698">
        <v>275.569259562921</v>
      </c>
      <c r="F698">
        <v>10.5184282786725</v>
      </c>
      <c r="G698">
        <v>356.636184704192</v>
      </c>
      <c r="H698">
        <v>0.197233730429715</v>
      </c>
      <c r="I698">
        <v>0.149965607745768</v>
      </c>
      <c r="J698">
        <v>17.6112013748811</v>
      </c>
      <c r="K698">
        <v>2.88314940120911</v>
      </c>
    </row>
    <row r="699" spans="1:11">
      <c r="A699">
        <v>697</v>
      </c>
      <c r="B699">
        <v>76.7855102117195</v>
      </c>
      <c r="C699">
        <v>2389.84716294771</v>
      </c>
      <c r="D699">
        <v>0.614485039075611</v>
      </c>
      <c r="E699">
        <v>275.570401137393</v>
      </c>
      <c r="F699">
        <v>10.5183779437942</v>
      </c>
      <c r="G699">
        <v>356.634494538597</v>
      </c>
      <c r="H699">
        <v>0.197233850303572</v>
      </c>
      <c r="I699">
        <v>0.149965654009212</v>
      </c>
      <c r="J699">
        <v>17.6112134698322</v>
      </c>
      <c r="K699">
        <v>2.88314940120911</v>
      </c>
    </row>
    <row r="700" spans="1:11">
      <c r="A700">
        <v>698</v>
      </c>
      <c r="B700">
        <v>76.7853300468835</v>
      </c>
      <c r="C700">
        <v>2389.84163290073</v>
      </c>
      <c r="D700">
        <v>0.614485040809839</v>
      </c>
      <c r="E700">
        <v>275.569842560228</v>
      </c>
      <c r="F700">
        <v>10.5184022831158</v>
      </c>
      <c r="G700">
        <v>356.635345267863</v>
      </c>
      <c r="H700">
        <v>0.197233797398675</v>
      </c>
      <c r="I700">
        <v>0.149965631346358</v>
      </c>
      <c r="J700">
        <v>17.6112081652326</v>
      </c>
      <c r="K700">
        <v>2.88314940120911</v>
      </c>
    </row>
    <row r="701" spans="1:11">
      <c r="A701">
        <v>699</v>
      </c>
      <c r="B701">
        <v>76.7850970777801</v>
      </c>
      <c r="C701">
        <v>2389.8019620665</v>
      </c>
      <c r="D701">
        <v>0.614485052120538</v>
      </c>
      <c r="E701">
        <v>275.565519675524</v>
      </c>
      <c r="F701">
        <v>10.5185768891292</v>
      </c>
      <c r="G701">
        <v>356.642267730955</v>
      </c>
      <c r="H701">
        <v>0.197233661253876</v>
      </c>
      <c r="I701">
        <v>0.149965454185683</v>
      </c>
      <c r="J701">
        <v>17.6111960786108</v>
      </c>
      <c r="K701">
        <v>2.88314940120911</v>
      </c>
    </row>
    <row r="702" spans="1:11">
      <c r="A702">
        <v>700</v>
      </c>
      <c r="B702">
        <v>76.7846664199618</v>
      </c>
      <c r="C702">
        <v>2389.80950637707</v>
      </c>
      <c r="D702">
        <v>0.614485046108233</v>
      </c>
      <c r="E702">
        <v>275.566482016994</v>
      </c>
      <c r="F702">
        <v>10.5185436833818</v>
      </c>
      <c r="G702">
        <v>356.64049892378</v>
      </c>
      <c r="H702">
        <v>0.197233579083872</v>
      </c>
      <c r="I702">
        <v>0.149965494296133</v>
      </c>
      <c r="J702">
        <v>17.6111868314654</v>
      </c>
      <c r="K702">
        <v>2.88314940120911</v>
      </c>
    </row>
    <row r="703" spans="1:11">
      <c r="A703">
        <v>701</v>
      </c>
      <c r="B703">
        <v>76.7847979866837</v>
      </c>
      <c r="C703">
        <v>2389.79072881373</v>
      </c>
      <c r="D703">
        <v>0.61448504597605</v>
      </c>
      <c r="E703">
        <v>275.564363613906</v>
      </c>
      <c r="F703">
        <v>10.5186263318823</v>
      </c>
      <c r="G703">
        <v>356.643937809188</v>
      </c>
      <c r="H703">
        <v>0.197233570309117</v>
      </c>
      <c r="I703">
        <v>0.149965407091231</v>
      </c>
      <c r="J703">
        <v>17.6111870418281</v>
      </c>
      <c r="K703">
        <v>2.88314940120911</v>
      </c>
    </row>
    <row r="704" spans="1:11">
      <c r="A704">
        <v>702</v>
      </c>
      <c r="B704">
        <v>76.7850551730955</v>
      </c>
      <c r="C704">
        <v>2389.81232682606</v>
      </c>
      <c r="D704">
        <v>0.614485049351897</v>
      </c>
      <c r="E704">
        <v>275.566679332415</v>
      </c>
      <c r="F704">
        <v>10.5185312694296</v>
      </c>
      <c r="G704">
        <v>356.640357852554</v>
      </c>
      <c r="H704">
        <v>0.197233673539831</v>
      </c>
      <c r="I704">
        <v>0.149965501852178</v>
      </c>
      <c r="J704">
        <v>17.6111967533619</v>
      </c>
      <c r="K704">
        <v>2.88314940120911</v>
      </c>
    </row>
    <row r="705" spans="1:11">
      <c r="A705">
        <v>703</v>
      </c>
      <c r="B705">
        <v>76.7844783339862</v>
      </c>
      <c r="C705">
        <v>2389.78131351623</v>
      </c>
      <c r="D705">
        <v>0.614485057038893</v>
      </c>
      <c r="E705">
        <v>275.563416820923</v>
      </c>
      <c r="F705">
        <v>10.5186677733295</v>
      </c>
      <c r="G705">
        <v>356.645422904362</v>
      </c>
      <c r="H705">
        <v>0.197233476971676</v>
      </c>
      <c r="I705">
        <v>0.149965368727164</v>
      </c>
      <c r="J705">
        <v>17.6111776679483</v>
      </c>
      <c r="K705">
        <v>2.88314940120911</v>
      </c>
    </row>
    <row r="706" spans="1:11">
      <c r="A706">
        <v>704</v>
      </c>
      <c r="B706">
        <v>76.7850607242635</v>
      </c>
      <c r="C706">
        <v>2389.80777639972</v>
      </c>
      <c r="D706">
        <v>0.614485048949459</v>
      </c>
      <c r="E706">
        <v>275.566173994711</v>
      </c>
      <c r="F706">
        <v>10.5185512977357</v>
      </c>
      <c r="G706">
        <v>356.641178618807</v>
      </c>
      <c r="H706">
        <v>0.197233665230345</v>
      </c>
      <c r="I706">
        <v>0.149965481095921</v>
      </c>
      <c r="J706">
        <v>17.6111961441129</v>
      </c>
      <c r="K706">
        <v>2.88314940120911</v>
      </c>
    </row>
    <row r="707" spans="1:11">
      <c r="A707">
        <v>705</v>
      </c>
      <c r="B707">
        <v>76.7849426461243</v>
      </c>
      <c r="C707">
        <v>2389.7866276744</v>
      </c>
      <c r="D707">
        <v>0.614485052640382</v>
      </c>
      <c r="E707">
        <v>275.563867447947</v>
      </c>
      <c r="F707">
        <v>10.5186443830136</v>
      </c>
      <c r="G707">
        <v>356.644856939568</v>
      </c>
      <c r="H707">
        <v>0.197233594189849</v>
      </c>
      <c r="I707">
        <v>0.14996538654855</v>
      </c>
      <c r="J707">
        <v>17.6111898551583</v>
      </c>
      <c r="K707">
        <v>2.88314940120911</v>
      </c>
    </row>
    <row r="708" spans="1:11">
      <c r="A708">
        <v>706</v>
      </c>
      <c r="B708">
        <v>76.7852547489974</v>
      </c>
      <c r="C708">
        <v>2389.80903920878</v>
      </c>
      <c r="D708">
        <v>0.614485051203792</v>
      </c>
      <c r="E708">
        <v>275.566256335826</v>
      </c>
      <c r="F708">
        <v>10.5185457395838</v>
      </c>
      <c r="G708">
        <v>356.641131199887</v>
      </c>
      <c r="H708">
        <v>0.197233712147992</v>
      </c>
      <c r="I708">
        <v>0.149965484201183</v>
      </c>
      <c r="J708">
        <v>17.6112010858868</v>
      </c>
      <c r="K708">
        <v>2.88314940120911</v>
      </c>
    </row>
    <row r="709" spans="1:11">
      <c r="A709">
        <v>707</v>
      </c>
      <c r="B709">
        <v>76.7850374519224</v>
      </c>
      <c r="C709">
        <v>2389.81283049837</v>
      </c>
      <c r="D709">
        <v>0.614485042699005</v>
      </c>
      <c r="E709">
        <v>275.566740173789</v>
      </c>
      <c r="F709">
        <v>10.5185290525644</v>
      </c>
      <c r="G709">
        <v>356.640221821671</v>
      </c>
      <c r="H709">
        <v>0.197233670682482</v>
      </c>
      <c r="I709">
        <v>0.149965504359368</v>
      </c>
      <c r="J709">
        <v>17.6111964038412</v>
      </c>
      <c r="K709">
        <v>2.88314940120911</v>
      </c>
    </row>
    <row r="710" spans="1:11">
      <c r="A710">
        <v>708</v>
      </c>
      <c r="B710">
        <v>76.7853430909961</v>
      </c>
      <c r="C710">
        <v>2389.80075919676</v>
      </c>
      <c r="D710">
        <v>0.61448505917978</v>
      </c>
      <c r="E710">
        <v>275.565314104369</v>
      </c>
      <c r="F710">
        <v>10.5185821834943</v>
      </c>
      <c r="G710">
        <v>356.642745835135</v>
      </c>
      <c r="H710">
        <v>0.197233714521296</v>
      </c>
      <c r="I710">
        <v>0.149965445419598</v>
      </c>
      <c r="J710">
        <v>17.6112018554038</v>
      </c>
      <c r="K710">
        <v>2.88314940120911</v>
      </c>
    </row>
    <row r="711" spans="1:11">
      <c r="A711">
        <v>709</v>
      </c>
      <c r="B711">
        <v>76.7859237093997</v>
      </c>
      <c r="C711">
        <v>2389.80431049286</v>
      </c>
      <c r="D711">
        <v>0.614485055970819</v>
      </c>
      <c r="E711">
        <v>275.565535864852</v>
      </c>
      <c r="F711">
        <v>10.5185665526748</v>
      </c>
      <c r="G711">
        <v>356.642641007592</v>
      </c>
      <c r="H711">
        <v>0.197233854013908</v>
      </c>
      <c r="I711">
        <v>0.149965453709515</v>
      </c>
      <c r="J711">
        <v>17.611216537239</v>
      </c>
      <c r="K711">
        <v>2.88314940120911</v>
      </c>
    </row>
    <row r="712" spans="1:11">
      <c r="A712">
        <v>710</v>
      </c>
      <c r="B712">
        <v>76.7850099932151</v>
      </c>
      <c r="C712">
        <v>2389.80420838575</v>
      </c>
      <c r="D712">
        <v>0.614485053276086</v>
      </c>
      <c r="E712">
        <v>275.565794290562</v>
      </c>
      <c r="F712">
        <v>10.5185670020926</v>
      </c>
      <c r="G712">
        <v>356.641800578903</v>
      </c>
      <c r="H712">
        <v>0.197233645970711</v>
      </c>
      <c r="I712">
        <v>0.149965465595226</v>
      </c>
      <c r="J712">
        <v>17.6111943107853</v>
      </c>
      <c r="K712">
        <v>2.88314940120911</v>
      </c>
    </row>
    <row r="713" spans="1:11">
      <c r="A713">
        <v>711</v>
      </c>
      <c r="B713">
        <v>76.7840066452479</v>
      </c>
      <c r="C713">
        <v>2389.83171878965</v>
      </c>
      <c r="D713">
        <v>0.614485033563001</v>
      </c>
      <c r="E713">
        <v>275.569135602716</v>
      </c>
      <c r="F713">
        <v>10.518445918242</v>
      </c>
      <c r="G713">
        <v>356.63585911855</v>
      </c>
      <c r="H713">
        <v>0.19723347569113</v>
      </c>
      <c r="I713">
        <v>0.149965604153856</v>
      </c>
      <c r="J713">
        <v>17.6111744099978</v>
      </c>
      <c r="K713">
        <v>2.88314940120911</v>
      </c>
    </row>
    <row r="714" spans="1:11">
      <c r="A714">
        <v>712</v>
      </c>
      <c r="B714">
        <v>76.7850013825446</v>
      </c>
      <c r="C714">
        <v>2389.80833704481</v>
      </c>
      <c r="D714">
        <v>0.614485049605967</v>
      </c>
      <c r="E714">
        <v>275.566253646381</v>
      </c>
      <c r="F714">
        <v>10.518548830101</v>
      </c>
      <c r="G714">
        <v>356.64102874898</v>
      </c>
      <c r="H714">
        <v>0.197233652853567</v>
      </c>
      <c r="I714">
        <v>0.149965484453401</v>
      </c>
      <c r="J714">
        <v>17.6111947860981</v>
      </c>
      <c r="K714">
        <v>2.88314940120911</v>
      </c>
    </row>
    <row r="715" spans="1:11">
      <c r="A715">
        <v>713</v>
      </c>
      <c r="B715">
        <v>76.7853811359581</v>
      </c>
      <c r="C715">
        <v>2389.81047588917</v>
      </c>
      <c r="D715">
        <v>0.614485051805705</v>
      </c>
      <c r="E715">
        <v>275.566378206802</v>
      </c>
      <c r="F715">
        <v>10.5185394161583</v>
      </c>
      <c r="G715">
        <v>356.641000368269</v>
      </c>
      <c r="H715">
        <v>0.197233743800113</v>
      </c>
      <c r="I715">
        <v>0.149965489035079</v>
      </c>
      <c r="J715">
        <v>17.611204374385</v>
      </c>
      <c r="K715">
        <v>2.88314940120911</v>
      </c>
    </row>
    <row r="716" spans="1:11">
      <c r="A716">
        <v>714</v>
      </c>
      <c r="B716">
        <v>76.7852192272758</v>
      </c>
      <c r="C716">
        <v>2389.80157350962</v>
      </c>
      <c r="D716">
        <v>0.614485052006463</v>
      </c>
      <c r="E716">
        <v>275.565440604849</v>
      </c>
      <c r="F716">
        <v>10.5185785993404</v>
      </c>
      <c r="G716">
        <v>356.642450477454</v>
      </c>
      <c r="H716">
        <v>0.197233688221556</v>
      </c>
      <c r="I716">
        <v>0.149965450767892</v>
      </c>
      <c r="J716">
        <v>17.6111989820483</v>
      </c>
      <c r="K716">
        <v>2.88314940120911</v>
      </c>
    </row>
    <row r="717" spans="1:11">
      <c r="A717">
        <v>715</v>
      </c>
      <c r="B717">
        <v>76.7851303548979</v>
      </c>
      <c r="C717">
        <v>2389.80151461465</v>
      </c>
      <c r="D717">
        <v>0.614485050452932</v>
      </c>
      <c r="E717">
        <v>275.56546017038</v>
      </c>
      <c r="F717">
        <v>10.5185788585633</v>
      </c>
      <c r="G717">
        <v>356.642365440464</v>
      </c>
      <c r="H717">
        <v>0.197233668001038</v>
      </c>
      <c r="I717">
        <v>0.149965451686969</v>
      </c>
      <c r="J717">
        <v>17.6111968229842</v>
      </c>
      <c r="K717">
        <v>2.88314940120911</v>
      </c>
    </row>
    <row r="718" spans="1:11">
      <c r="A718">
        <v>716</v>
      </c>
      <c r="B718">
        <v>76.7847879348694</v>
      </c>
      <c r="C718">
        <v>2389.79349779739</v>
      </c>
      <c r="D718">
        <v>0.614485049329654</v>
      </c>
      <c r="E718">
        <v>275.564673741497</v>
      </c>
      <c r="F718">
        <v>10.5186141442584</v>
      </c>
      <c r="G718">
        <v>356.643477111297</v>
      </c>
      <c r="H718">
        <v>0.197233573335901</v>
      </c>
      <c r="I718">
        <v>0.149965419871492</v>
      </c>
      <c r="J718">
        <v>17.6111872041015</v>
      </c>
      <c r="K718">
        <v>2.88314940120911</v>
      </c>
    </row>
    <row r="719" spans="1:11">
      <c r="A719">
        <v>717</v>
      </c>
      <c r="B719">
        <v>76.7852248205303</v>
      </c>
      <c r="C719">
        <v>2389.80989310739</v>
      </c>
      <c r="D719">
        <v>0.614485049501261</v>
      </c>
      <c r="E719">
        <v>275.566359919192</v>
      </c>
      <c r="F719">
        <v>10.5185419812214</v>
      </c>
      <c r="G719">
        <v>356.640956336814</v>
      </c>
      <c r="H719">
        <v>0.197233706959449</v>
      </c>
      <c r="I719">
        <v>0.149965488503216</v>
      </c>
      <c r="J719">
        <v>17.6112004683153</v>
      </c>
      <c r="K719">
        <v>2.88314940120911</v>
      </c>
    </row>
    <row r="720" spans="1:11">
      <c r="A720">
        <v>718</v>
      </c>
      <c r="B720">
        <v>76.7852735197931</v>
      </c>
      <c r="C720">
        <v>2389.81158525196</v>
      </c>
      <c r="D720">
        <v>0.614485045584962</v>
      </c>
      <c r="E720">
        <v>275.566532541692</v>
      </c>
      <c r="F720">
        <v>10.5185345333984</v>
      </c>
      <c r="G720">
        <v>356.640668604739</v>
      </c>
      <c r="H720">
        <v>0.197233721839077</v>
      </c>
      <c r="I720">
        <v>0.149965495503477</v>
      </c>
      <c r="J720">
        <v>17.6112019442897</v>
      </c>
      <c r="K720">
        <v>2.88314940120911</v>
      </c>
    </row>
    <row r="721" spans="1:11">
      <c r="A721">
        <v>719</v>
      </c>
      <c r="B721">
        <v>76.7853838159467</v>
      </c>
      <c r="C721">
        <v>2389.81828350899</v>
      </c>
      <c r="D721">
        <v>0.614485043508101</v>
      </c>
      <c r="E721">
        <v>275.567241404562</v>
      </c>
      <c r="F721">
        <v>10.5185050517226</v>
      </c>
      <c r="G721">
        <v>356.639560407684</v>
      </c>
      <c r="H721">
        <v>0.19723376103801</v>
      </c>
      <c r="I721">
        <v>0.149965524449034</v>
      </c>
      <c r="J721">
        <v>17.6112057179232</v>
      </c>
      <c r="K721">
        <v>2.88314940120911</v>
      </c>
    </row>
    <row r="722" spans="1:11">
      <c r="A722">
        <v>720</v>
      </c>
      <c r="B722">
        <v>76.7855760892872</v>
      </c>
      <c r="C722">
        <v>2389.80700305683</v>
      </c>
      <c r="D722">
        <v>0.614485047629219</v>
      </c>
      <c r="E722">
        <v>275.565935981141</v>
      </c>
      <c r="F722">
        <v>10.5185547015449</v>
      </c>
      <c r="G722">
        <v>356.641778062711</v>
      </c>
      <c r="H722">
        <v>0.197233781041023</v>
      </c>
      <c r="I722">
        <v>0.149965470588406</v>
      </c>
      <c r="J722">
        <v>17.6112085527928</v>
      </c>
      <c r="K722">
        <v>2.88314940120911</v>
      </c>
    </row>
    <row r="723" spans="1:11">
      <c r="A723">
        <v>721</v>
      </c>
      <c r="B723">
        <v>76.7854257777659</v>
      </c>
      <c r="C723">
        <v>2389.80441085125</v>
      </c>
      <c r="D723">
        <v>0.614485048265804</v>
      </c>
      <c r="E723">
        <v>275.565693333333</v>
      </c>
      <c r="F723">
        <v>10.518566110954</v>
      </c>
      <c r="G723">
        <v>356.642101383705</v>
      </c>
      <c r="H723">
        <v>0.197233741462212</v>
      </c>
      <c r="I723">
        <v>0.149965460833738</v>
      </c>
      <c r="J723">
        <v>17.611204483285</v>
      </c>
      <c r="K723">
        <v>2.88314940120911</v>
      </c>
    </row>
    <row r="724" spans="1:11">
      <c r="A724">
        <v>722</v>
      </c>
      <c r="B724">
        <v>76.7847824050333</v>
      </c>
      <c r="C724">
        <v>2389.81074839505</v>
      </c>
      <c r="D724">
        <v>0.614485040243404</v>
      </c>
      <c r="E724">
        <v>275.566584726555</v>
      </c>
      <c r="F724">
        <v>10.5185382167479</v>
      </c>
      <c r="G724">
        <v>356.640336088782</v>
      </c>
      <c r="H724">
        <v>0.197233608497172</v>
      </c>
      <c r="I724">
        <v>0.149965498319123</v>
      </c>
      <c r="J724">
        <v>17.6111898792462</v>
      </c>
      <c r="K724">
        <v>2.88314940120911</v>
      </c>
    </row>
    <row r="725" spans="1:11">
      <c r="A725">
        <v>723</v>
      </c>
      <c r="B725">
        <v>76.7849076021575</v>
      </c>
      <c r="C725">
        <v>2389.8118345204</v>
      </c>
      <c r="D725">
        <v>0.614485040380256</v>
      </c>
      <c r="E725">
        <v>275.566667928913</v>
      </c>
      <c r="F725">
        <v>10.5185334362665</v>
      </c>
      <c r="G725">
        <v>356.640254508475</v>
      </c>
      <c r="H725">
        <v>0.19723363930997</v>
      </c>
      <c r="I725">
        <v>0.149965501557272</v>
      </c>
      <c r="J725">
        <v>17.6111931039542</v>
      </c>
      <c r="K725">
        <v>2.88314940120911</v>
      </c>
    </row>
    <row r="726" spans="1:11">
      <c r="A726">
        <v>724</v>
      </c>
      <c r="B726">
        <v>76.7846135419085</v>
      </c>
      <c r="C726">
        <v>2389.8129665268</v>
      </c>
      <c r="D726">
        <v>0.614485034655506</v>
      </c>
      <c r="E726">
        <v>275.566879952567</v>
      </c>
      <c r="F726">
        <v>10.5185284538485</v>
      </c>
      <c r="G726">
        <v>356.639754590278</v>
      </c>
      <c r="H726">
        <v>0.197233574876053</v>
      </c>
      <c r="I726">
        <v>0.149965510662238</v>
      </c>
      <c r="J726">
        <v>17.6111861409873</v>
      </c>
      <c r="K726">
        <v>2.88314940120911</v>
      </c>
    </row>
    <row r="727" spans="1:11">
      <c r="A727">
        <v>725</v>
      </c>
      <c r="B727">
        <v>76.784625212716</v>
      </c>
      <c r="C727">
        <v>2389.81409485055</v>
      </c>
      <c r="D727">
        <v>0.614485034297535</v>
      </c>
      <c r="E727">
        <v>275.567001375528</v>
      </c>
      <c r="F727">
        <v>10.518523487644</v>
      </c>
      <c r="G727">
        <v>356.639560211143</v>
      </c>
      <c r="H727">
        <v>0.197233579926976</v>
      </c>
      <c r="I727">
        <v>0.149965515629474</v>
      </c>
      <c r="J727">
        <v>17.6111866115845</v>
      </c>
      <c r="K727">
        <v>2.88314940120911</v>
      </c>
    </row>
    <row r="728" spans="1:11">
      <c r="A728">
        <v>726</v>
      </c>
      <c r="B728">
        <v>76.7843673432183</v>
      </c>
      <c r="C728">
        <v>2389.81375749786</v>
      </c>
      <c r="D728">
        <v>0.614485032223264</v>
      </c>
      <c r="E728">
        <v>275.567040113936</v>
      </c>
      <c r="F728">
        <v>10.5185249724678</v>
      </c>
      <c r="G728">
        <v>356.639371807286</v>
      </c>
      <c r="H728">
        <v>0.197233520596961</v>
      </c>
      <c r="I728">
        <v>0.149965517576166</v>
      </c>
      <c r="J728">
        <v>17.6111802868437</v>
      </c>
      <c r="K728">
        <v>2.88314940120911</v>
      </c>
    </row>
    <row r="729" spans="1:11">
      <c r="A729">
        <v>727</v>
      </c>
      <c r="B729">
        <v>76.7845221598594</v>
      </c>
      <c r="C729">
        <v>2389.81135379647</v>
      </c>
      <c r="D729">
        <v>0.614485035139307</v>
      </c>
      <c r="E729">
        <v>275.566728562248</v>
      </c>
      <c r="F729">
        <v>10.5185355521284</v>
      </c>
      <c r="G729">
        <v>356.639968592969</v>
      </c>
      <c r="H729">
        <v>0.197233550579908</v>
      </c>
      <c r="I729">
        <v>0.149965504581629</v>
      </c>
      <c r="J729">
        <v>17.6111836433053</v>
      </c>
      <c r="K729">
        <v>2.88314940120911</v>
      </c>
    </row>
    <row r="730" spans="1:11">
      <c r="A730">
        <v>728</v>
      </c>
      <c r="B730">
        <v>76.7845603260315</v>
      </c>
      <c r="C730">
        <v>2389.81004769842</v>
      </c>
      <c r="D730">
        <v>0.614485037217688</v>
      </c>
      <c r="E730">
        <v>275.566572571257</v>
      </c>
      <c r="F730">
        <v>10.5185413008023</v>
      </c>
      <c r="G730">
        <v>356.640237820146</v>
      </c>
      <c r="H730">
        <v>0.19723355662887</v>
      </c>
      <c r="I730">
        <v>0.149965498120333</v>
      </c>
      <c r="J730">
        <v>17.6111843749548</v>
      </c>
      <c r="K730">
        <v>2.88314940120911</v>
      </c>
    </row>
    <row r="731" spans="1:11">
      <c r="A731">
        <v>729</v>
      </c>
      <c r="B731">
        <v>76.7844070844378</v>
      </c>
      <c r="C731">
        <v>2389.80887180679</v>
      </c>
      <c r="D731">
        <v>0.614485034748481</v>
      </c>
      <c r="E731">
        <v>275.566487711862</v>
      </c>
      <c r="F731">
        <v>10.5185464763898</v>
      </c>
      <c r="G731">
        <v>356.640301670328</v>
      </c>
      <c r="H731">
        <v>0.197233519248654</v>
      </c>
      <c r="I731">
        <v>0.149965494850014</v>
      </c>
      <c r="J731">
        <v>17.611180451311</v>
      </c>
      <c r="K731">
        <v>2.88314940120911</v>
      </c>
    </row>
    <row r="732" spans="1:11">
      <c r="A732">
        <v>730</v>
      </c>
      <c r="B732">
        <v>76.7851124732529</v>
      </c>
      <c r="C732">
        <v>2389.80880079419</v>
      </c>
      <c r="D732">
        <v>0.614485045443551</v>
      </c>
      <c r="E732">
        <v>275.566271660937</v>
      </c>
      <c r="F732">
        <v>10.5185467889459</v>
      </c>
      <c r="G732">
        <v>356.641007382476</v>
      </c>
      <c r="H732">
        <v>0.19723367950885</v>
      </c>
      <c r="I732">
        <v>0.149965485008833</v>
      </c>
      <c r="J732">
        <v>17.6111975876162</v>
      </c>
      <c r="K732">
        <v>2.88314940120911</v>
      </c>
    </row>
    <row r="733" spans="1:11">
      <c r="A733">
        <v>731</v>
      </c>
      <c r="B733">
        <v>76.7846789472856</v>
      </c>
      <c r="C733">
        <v>2389.81796553977</v>
      </c>
      <c r="D733">
        <v>0.614485033971939</v>
      </c>
      <c r="E733">
        <v>275.567414030587</v>
      </c>
      <c r="F733">
        <v>10.518506451227</v>
      </c>
      <c r="G733">
        <v>356.638917268111</v>
      </c>
      <c r="H733">
        <v>0.197233600244567</v>
      </c>
      <c r="I733">
        <v>0.149965532498871</v>
      </c>
      <c r="J733">
        <v>17.6111885431206</v>
      </c>
      <c r="K733">
        <v>2.88314940120911</v>
      </c>
    </row>
    <row r="734" spans="1:11">
      <c r="A734">
        <v>732</v>
      </c>
      <c r="B734">
        <v>76.784075048334</v>
      </c>
      <c r="C734">
        <v>2389.80978909162</v>
      </c>
      <c r="D734">
        <v>0.6144850294694</v>
      </c>
      <c r="E734">
        <v>275.566686981601</v>
      </c>
      <c r="F734">
        <v>10.5185424390378</v>
      </c>
      <c r="G734">
        <v>356.63979599828</v>
      </c>
      <c r="H734">
        <v>0.197233445878128</v>
      </c>
      <c r="I734">
        <v>0.149965503476668</v>
      </c>
      <c r="J734">
        <v>17.6111725520655</v>
      </c>
      <c r="K734">
        <v>2.88314940120911</v>
      </c>
    </row>
    <row r="735" spans="1:11">
      <c r="A735">
        <v>733</v>
      </c>
      <c r="B735">
        <v>76.7846025990127</v>
      </c>
      <c r="C735">
        <v>2389.81336704836</v>
      </c>
      <c r="D735">
        <v>0.614485035568887</v>
      </c>
      <c r="E735">
        <v>275.566927658388</v>
      </c>
      <c r="F735">
        <v>10.5185266909923</v>
      </c>
      <c r="G735">
        <v>356.639682870878</v>
      </c>
      <c r="H735">
        <v>0.197233573119426</v>
      </c>
      <c r="I735">
        <v>0.149965512643584</v>
      </c>
      <c r="J735">
        <v>17.6111859303053</v>
      </c>
      <c r="K735">
        <v>2.88314940120911</v>
      </c>
    </row>
    <row r="736" spans="1:11">
      <c r="A736">
        <v>734</v>
      </c>
      <c r="B736">
        <v>76.7844850160233</v>
      </c>
      <c r="C736">
        <v>2389.8058815571</v>
      </c>
      <c r="D736">
        <v>0.614485031587507</v>
      </c>
      <c r="E736">
        <v>275.566133414903</v>
      </c>
      <c r="F736">
        <v>10.5185596377434</v>
      </c>
      <c r="G736">
        <v>356.640885267256</v>
      </c>
      <c r="H736">
        <v>0.197233530914062</v>
      </c>
      <c r="I736">
        <v>0.149965480177244</v>
      </c>
      <c r="J736">
        <v>17.6111818747067</v>
      </c>
      <c r="K736">
        <v>2.88314940120911</v>
      </c>
    </row>
    <row r="737" spans="1:11">
      <c r="A737">
        <v>735</v>
      </c>
      <c r="B737">
        <v>76.7845723922995</v>
      </c>
      <c r="C737">
        <v>2389.82200990205</v>
      </c>
      <c r="D737">
        <v>0.61448503024023</v>
      </c>
      <c r="E737">
        <v>275.56789308262</v>
      </c>
      <c r="F737">
        <v>10.5184886504659</v>
      </c>
      <c r="G737">
        <v>356.638075404707</v>
      </c>
      <c r="H737">
        <v>0.19723358458291</v>
      </c>
      <c r="I737">
        <v>0.149965552307731</v>
      </c>
      <c r="J737">
        <v>17.6111866170107</v>
      </c>
      <c r="K737">
        <v>2.88314940120911</v>
      </c>
    </row>
    <row r="738" spans="1:11">
      <c r="A738">
        <v>736</v>
      </c>
      <c r="B738">
        <v>76.7846731613975</v>
      </c>
      <c r="C738">
        <v>2389.81710065416</v>
      </c>
      <c r="D738">
        <v>0.614485034230172</v>
      </c>
      <c r="E738">
        <v>275.567320070082</v>
      </c>
      <c r="F738">
        <v>10.518510257922</v>
      </c>
      <c r="G738">
        <v>356.639071673404</v>
      </c>
      <c r="H738">
        <v>0.197233597055956</v>
      </c>
      <c r="I738">
        <v>0.149965528652532</v>
      </c>
      <c r="J738">
        <v>17.6111882556881</v>
      </c>
      <c r="K738">
        <v>2.88314940120911</v>
      </c>
    </row>
    <row r="739" spans="1:11">
      <c r="A739">
        <v>737</v>
      </c>
      <c r="B739">
        <v>76.7846673755434</v>
      </c>
      <c r="C739">
        <v>2389.81068624644</v>
      </c>
      <c r="D739">
        <v>0.614485034675528</v>
      </c>
      <c r="E739">
        <v>275.566611590401</v>
      </c>
      <c r="F739">
        <v>10.5185384902894</v>
      </c>
      <c r="G739">
        <v>356.640211010239</v>
      </c>
      <c r="H739">
        <v>0.197233582370933</v>
      </c>
      <c r="I739">
        <v>0.149965499566073</v>
      </c>
      <c r="J739">
        <v>17.6111870821715</v>
      </c>
      <c r="K739">
        <v>2.88314940120911</v>
      </c>
    </row>
    <row r="740" spans="1:11">
      <c r="A740">
        <v>738</v>
      </c>
      <c r="B740">
        <v>76.7845156968997</v>
      </c>
      <c r="C740">
        <v>2389.8145869706</v>
      </c>
      <c r="D740">
        <v>0.61448503413677</v>
      </c>
      <c r="E740">
        <v>275.567088281542</v>
      </c>
      <c r="F740">
        <v>10.5185213216282</v>
      </c>
      <c r="G740">
        <v>356.639374830801</v>
      </c>
      <c r="H740">
        <v>0.197233555971916</v>
      </c>
      <c r="I740">
        <v>0.149965519355113</v>
      </c>
      <c r="J740">
        <v>17.6111840224456</v>
      </c>
      <c r="K740">
        <v>2.88314940120911</v>
      </c>
    </row>
    <row r="741" spans="1:11">
      <c r="A741">
        <v>739</v>
      </c>
      <c r="B741">
        <v>76.7846612246556</v>
      </c>
      <c r="C741">
        <v>2389.81133724828</v>
      </c>
      <c r="D741">
        <v>0.614485037291804</v>
      </c>
      <c r="E741">
        <v>275.566685661572</v>
      </c>
      <c r="F741">
        <v>10.5185356249637</v>
      </c>
      <c r="G741">
        <v>356.640107281952</v>
      </c>
      <c r="H741">
        <v>0.19723358218869</v>
      </c>
      <c r="I741">
        <v>0.149965502628012</v>
      </c>
      <c r="J741">
        <v>17.6111870283624</v>
      </c>
      <c r="K741">
        <v>2.88314940120911</v>
      </c>
    </row>
    <row r="742" spans="1:11">
      <c r="A742">
        <v>740</v>
      </c>
      <c r="B742">
        <v>76.7847256578863</v>
      </c>
      <c r="C742">
        <v>2389.81173951519</v>
      </c>
      <c r="D742">
        <v>0.614485037379032</v>
      </c>
      <c r="E742">
        <v>275.56671113641</v>
      </c>
      <c r="F742">
        <v>10.5185338544231</v>
      </c>
      <c r="G742">
        <v>356.640093553189</v>
      </c>
      <c r="H742">
        <v>0.19723359771597</v>
      </c>
      <c r="I742">
        <v>0.149965503582452</v>
      </c>
      <c r="J742">
        <v>17.6111886622795</v>
      </c>
      <c r="K742">
        <v>2.88314940120911</v>
      </c>
    </row>
    <row r="743" spans="1:11">
      <c r="A743">
        <v>741</v>
      </c>
      <c r="B743">
        <v>76.7845634946014</v>
      </c>
      <c r="C743">
        <v>2389.80334184563</v>
      </c>
      <c r="D743">
        <v>0.61448503762702</v>
      </c>
      <c r="E743">
        <v>275.565829381825</v>
      </c>
      <c r="F743">
        <v>10.5185708161136</v>
      </c>
      <c r="G743">
        <v>356.64144791464</v>
      </c>
      <c r="H743">
        <v>0.197233543215683</v>
      </c>
      <c r="I743">
        <v>0.149965467604535</v>
      </c>
      <c r="J743">
        <v>17.6111833566432</v>
      </c>
      <c r="K743">
        <v>2.88314940120911</v>
      </c>
    </row>
    <row r="744" spans="1:11">
      <c r="A744">
        <v>742</v>
      </c>
      <c r="B744">
        <v>76.7845337993905</v>
      </c>
      <c r="C744">
        <v>2389.81222022355</v>
      </c>
      <c r="D744">
        <v>0.614485034999138</v>
      </c>
      <c r="E744">
        <v>275.566820983404</v>
      </c>
      <c r="F744">
        <v>10.5185317386304</v>
      </c>
      <c r="G744">
        <v>356.639821018327</v>
      </c>
      <c r="H744">
        <v>0.197233555089063</v>
      </c>
      <c r="I744">
        <v>0.149965508357692</v>
      </c>
      <c r="J744">
        <v>17.6111840757187</v>
      </c>
      <c r="K744">
        <v>2.88314940120911</v>
      </c>
    </row>
    <row r="745" spans="1:11">
      <c r="A745">
        <v>743</v>
      </c>
      <c r="B745">
        <v>76.7847117228279</v>
      </c>
      <c r="C745">
        <v>2389.80681735138</v>
      </c>
      <c r="D745">
        <v>0.614485040834053</v>
      </c>
      <c r="E745">
        <v>275.566170403545</v>
      </c>
      <c r="F745">
        <v>10.5185555189134</v>
      </c>
      <c r="G745">
        <v>356.640975630679</v>
      </c>
      <c r="H745">
        <v>0.197233584189889</v>
      </c>
      <c r="I745">
        <v>0.14996548140584</v>
      </c>
      <c r="J745">
        <v>17.611187523181</v>
      </c>
      <c r="K745">
        <v>2.88314940120911</v>
      </c>
    </row>
    <row r="746" spans="1:11">
      <c r="A746">
        <v>744</v>
      </c>
      <c r="B746">
        <v>76.7846413418229</v>
      </c>
      <c r="C746">
        <v>2389.8066781149</v>
      </c>
      <c r="D746">
        <v>0.614485039940974</v>
      </c>
      <c r="E746">
        <v>275.566175751388</v>
      </c>
      <c r="F746">
        <v>10.5185561317524</v>
      </c>
      <c r="G746">
        <v>356.640931454222</v>
      </c>
      <c r="H746">
        <v>0.19723356790133</v>
      </c>
      <c r="I746">
        <v>0.149965481722005</v>
      </c>
      <c r="J746">
        <v>17.6111857899971</v>
      </c>
      <c r="K746">
        <v>2.88314940120911</v>
      </c>
    </row>
    <row r="747" spans="1:11">
      <c r="A747">
        <v>745</v>
      </c>
      <c r="B747">
        <v>76.7847568307221</v>
      </c>
      <c r="C747">
        <v>2389.80252963481</v>
      </c>
      <c r="D747">
        <v>0.614485044397078</v>
      </c>
      <c r="E747">
        <v>275.565682467521</v>
      </c>
      <c r="F747">
        <v>10.5185743910103</v>
      </c>
      <c r="G747">
        <v>356.64179902536</v>
      </c>
      <c r="H747">
        <v>0.197233585429887</v>
      </c>
      <c r="I747">
        <v>0.14996546131436</v>
      </c>
      <c r="J747">
        <v>17.6111879248908</v>
      </c>
      <c r="K747">
        <v>2.88314940120911</v>
      </c>
    </row>
    <row r="748" spans="1:11">
      <c r="A748">
        <v>746</v>
      </c>
      <c r="B748">
        <v>76.7846246850817</v>
      </c>
      <c r="C748">
        <v>2389.8012856464</v>
      </c>
      <c r="D748">
        <v>0.61448504336947</v>
      </c>
      <c r="E748">
        <v>275.565583730431</v>
      </c>
      <c r="F748">
        <v>10.5185798663545</v>
      </c>
      <c r="G748">
        <v>356.641893709661</v>
      </c>
      <c r="H748">
        <v>0.197233552791968</v>
      </c>
      <c r="I748">
        <v>0.149965457442057</v>
      </c>
      <c r="J748">
        <v>17.6111845140446</v>
      </c>
      <c r="K748">
        <v>2.88314940120911</v>
      </c>
    </row>
    <row r="749" spans="1:11">
      <c r="A749">
        <v>747</v>
      </c>
      <c r="B749">
        <v>76.7845232592148</v>
      </c>
      <c r="C749">
        <v>2389.80166013254</v>
      </c>
      <c r="D749">
        <v>0.614485042248267</v>
      </c>
      <c r="E749">
        <v>275.565654991706</v>
      </c>
      <c r="F749">
        <v>10.5185782180745</v>
      </c>
      <c r="G749">
        <v>356.641721496763</v>
      </c>
      <c r="H749">
        <v>0.197233530613636</v>
      </c>
      <c r="I749">
        <v>0.149965460502577</v>
      </c>
      <c r="J749">
        <v>17.6111821222345</v>
      </c>
      <c r="K749">
        <v>2.88314940120911</v>
      </c>
    </row>
    <row r="750" spans="1:11">
      <c r="A750">
        <v>748</v>
      </c>
      <c r="B750">
        <v>76.7845968081856</v>
      </c>
      <c r="C750">
        <v>2389.79957101221</v>
      </c>
      <c r="D750">
        <v>0.614485043929591</v>
      </c>
      <c r="E750">
        <v>275.565402197908</v>
      </c>
      <c r="F750">
        <v>10.5185874132286</v>
      </c>
      <c r="G750">
        <v>356.642179354608</v>
      </c>
      <c r="H750">
        <v>0.197233542816165</v>
      </c>
      <c r="I750">
        <v>0.149965450030176</v>
      </c>
      <c r="J750">
        <v>17.6111835545202</v>
      </c>
      <c r="K750">
        <v>2.88314940120911</v>
      </c>
    </row>
    <row r="751" spans="1:11">
      <c r="A751">
        <v>749</v>
      </c>
      <c r="B751">
        <v>76.7846569542817</v>
      </c>
      <c r="C751">
        <v>2389.80091681658</v>
      </c>
      <c r="D751">
        <v>0.614485045398069</v>
      </c>
      <c r="E751">
        <v>275.565533456983</v>
      </c>
      <c r="F751">
        <v>10.518581489739</v>
      </c>
      <c r="G751">
        <v>356.642000705698</v>
      </c>
      <c r="H751">
        <v>0.197233559293359</v>
      </c>
      <c r="I751">
        <v>0.149965455339071</v>
      </c>
      <c r="J751">
        <v>17.6111852350246</v>
      </c>
      <c r="K751">
        <v>2.88314940120911</v>
      </c>
    </row>
    <row r="752" spans="1:11">
      <c r="A752">
        <v>750</v>
      </c>
      <c r="B752">
        <v>76.7846015255318</v>
      </c>
      <c r="C752">
        <v>2389.80045210378</v>
      </c>
      <c r="D752">
        <v>0.614485043628503</v>
      </c>
      <c r="E752">
        <v>275.565498343007</v>
      </c>
      <c r="F752">
        <v>10.5185835351481</v>
      </c>
      <c r="G752">
        <v>356.642024895996</v>
      </c>
      <c r="H752">
        <v>0.197233545737098</v>
      </c>
      <c r="I752">
        <v>0.149965453970893</v>
      </c>
      <c r="J752">
        <v>17.611183811198</v>
      </c>
      <c r="K752">
        <v>2.88314940120911</v>
      </c>
    </row>
    <row r="753" spans="1:11">
      <c r="A753">
        <v>751</v>
      </c>
      <c r="B753">
        <v>76.7845440981492</v>
      </c>
      <c r="C753">
        <v>2389.79738123286</v>
      </c>
      <c r="D753">
        <v>0.614485045028074</v>
      </c>
      <c r="E753">
        <v>275.565175423204</v>
      </c>
      <c r="F753">
        <v>10.5185970514456</v>
      </c>
      <c r="G753">
        <v>356.642530061012</v>
      </c>
      <c r="H753">
        <v>0.197233526174872</v>
      </c>
      <c r="I753">
        <v>0.149965440797218</v>
      </c>
      <c r="J753">
        <v>17.6111819118877</v>
      </c>
      <c r="K753">
        <v>2.88314940120911</v>
      </c>
    </row>
    <row r="754" spans="1:11">
      <c r="A754">
        <v>752</v>
      </c>
      <c r="B754">
        <v>76.7846019823357</v>
      </c>
      <c r="C754">
        <v>2389.80268928615</v>
      </c>
      <c r="D754">
        <v>0.614485043332136</v>
      </c>
      <c r="E754">
        <v>275.565745841447</v>
      </c>
      <c r="F754">
        <v>10.5185736883144</v>
      </c>
      <c r="G754">
        <v>356.641622362425</v>
      </c>
      <c r="H754">
        <v>0.19723355055234</v>
      </c>
      <c r="I754">
        <v>0.149965464131212</v>
      </c>
      <c r="J754">
        <v>17.6111841882957</v>
      </c>
      <c r="K754">
        <v>2.88314940120911</v>
      </c>
    </row>
    <row r="755" spans="1:11">
      <c r="A755">
        <v>753</v>
      </c>
      <c r="B755">
        <v>76.7847603568971</v>
      </c>
      <c r="C755">
        <v>2389.80494819938</v>
      </c>
      <c r="D755">
        <v>0.614485044572071</v>
      </c>
      <c r="E755">
        <v>275.565949246892</v>
      </c>
      <c r="F755">
        <v>10.5185637458522</v>
      </c>
      <c r="G755">
        <v>356.641374170803</v>
      </c>
      <c r="H755">
        <v>0.197233591239309</v>
      </c>
      <c r="I755">
        <v>0.14996547226743</v>
      </c>
      <c r="J755">
        <v>17.6111883985653</v>
      </c>
      <c r="K755">
        <v>2.88314940120911</v>
      </c>
    </row>
    <row r="756" spans="1:11">
      <c r="A756">
        <v>754</v>
      </c>
      <c r="B756">
        <v>76.784725578924</v>
      </c>
      <c r="C756">
        <v>2389.80314238679</v>
      </c>
      <c r="D756">
        <v>0.614485043320579</v>
      </c>
      <c r="E756">
        <v>275.565759437117</v>
      </c>
      <c r="F756">
        <v>10.5185716940194</v>
      </c>
      <c r="G756">
        <v>356.641652064146</v>
      </c>
      <c r="H756">
        <v>0.197233579675734</v>
      </c>
      <c r="I756">
        <v>0.149965464513183</v>
      </c>
      <c r="J756">
        <v>17.6111872712512</v>
      </c>
      <c r="K756">
        <v>2.88314940120911</v>
      </c>
    </row>
    <row r="757" spans="1:11">
      <c r="A757">
        <v>755</v>
      </c>
      <c r="B757">
        <v>76.7845115432124</v>
      </c>
      <c r="C757">
        <v>2389.79063325455</v>
      </c>
      <c r="D757">
        <v>0.614485044799211</v>
      </c>
      <c r="E757">
        <v>275.564437853526</v>
      </c>
      <c r="F757">
        <v>10.5186267524845</v>
      </c>
      <c r="G757">
        <v>356.643698667983</v>
      </c>
      <c r="H757">
        <v>0.197233504752782</v>
      </c>
      <c r="I757">
        <v>0.149965410549999</v>
      </c>
      <c r="J757">
        <v>17.6111800390701</v>
      </c>
      <c r="K757">
        <v>2.88314940120911</v>
      </c>
    </row>
    <row r="758" spans="1:11">
      <c r="A758">
        <v>756</v>
      </c>
      <c r="B758">
        <v>76.7847257338655</v>
      </c>
      <c r="C758">
        <v>2389.79892268418</v>
      </c>
      <c r="D758">
        <v>0.614485044937818</v>
      </c>
      <c r="E758">
        <v>275.565292247756</v>
      </c>
      <c r="F758">
        <v>10.5185902668139</v>
      </c>
      <c r="G758">
        <v>356.642412294045</v>
      </c>
      <c r="H758">
        <v>0.197233570875352</v>
      </c>
      <c r="I758">
        <v>0.149965445331397</v>
      </c>
      <c r="J758">
        <v>17.6111865935409</v>
      </c>
      <c r="K758">
        <v>2.88314940120911</v>
      </c>
    </row>
    <row r="759" spans="1:11">
      <c r="A759">
        <v>757</v>
      </c>
      <c r="B759">
        <v>76.7844925226298</v>
      </c>
      <c r="C759">
        <v>2389.80178122691</v>
      </c>
      <c r="D759">
        <v>0.614485041236531</v>
      </c>
      <c r="E759">
        <v>275.56567756596</v>
      </c>
      <c r="F759">
        <v>10.5185776850844</v>
      </c>
      <c r="G759">
        <v>356.641672966559</v>
      </c>
      <c r="H759">
        <v>0.197233523802155</v>
      </c>
      <c r="I759">
        <v>0.149965461475158</v>
      </c>
      <c r="J759">
        <v>17.6111813835845</v>
      </c>
      <c r="K759">
        <v>2.88314940120911</v>
      </c>
    </row>
    <row r="760" spans="1:11">
      <c r="A760">
        <v>758</v>
      </c>
      <c r="B760">
        <v>76.7845532267002</v>
      </c>
      <c r="C760">
        <v>2389.80067578913</v>
      </c>
      <c r="D760">
        <v>0.614485041842548</v>
      </c>
      <c r="E760">
        <v>275.565537256789</v>
      </c>
      <c r="F760">
        <v>10.5185825506086</v>
      </c>
      <c r="G760">
        <v>356.641928560035</v>
      </c>
      <c r="H760">
        <v>0.197233535303891</v>
      </c>
      <c r="I760">
        <v>0.149965455629213</v>
      </c>
      <c r="J760">
        <v>17.6111826806551</v>
      </c>
      <c r="K760">
        <v>2.88314940120911</v>
      </c>
    </row>
    <row r="761" spans="1:11">
      <c r="A761">
        <v>759</v>
      </c>
      <c r="B761">
        <v>76.784465189206</v>
      </c>
      <c r="C761">
        <v>2389.80200961408</v>
      </c>
      <c r="D761">
        <v>0.614485040253401</v>
      </c>
      <c r="E761">
        <v>275.565710851288</v>
      </c>
      <c r="F761">
        <v>10.5185766798512</v>
      </c>
      <c r="G761">
        <v>356.641599880908</v>
      </c>
      <c r="H761">
        <v>0.197233518115989</v>
      </c>
      <c r="I761">
        <v>0.149965462875833</v>
      </c>
      <c r="J761">
        <v>17.6111807597778</v>
      </c>
      <c r="K761">
        <v>2.88314940120911</v>
      </c>
    </row>
    <row r="762" spans="1:11">
      <c r="A762">
        <v>760</v>
      </c>
      <c r="B762">
        <v>76.7844683518765</v>
      </c>
      <c r="C762">
        <v>2389.80306609212</v>
      </c>
      <c r="D762">
        <v>0.614485039633939</v>
      </c>
      <c r="E762">
        <v>275.565826872558</v>
      </c>
      <c r="F762">
        <v>10.5185720298257</v>
      </c>
      <c r="G762">
        <v>356.641411667146</v>
      </c>
      <c r="H762">
        <v>0.197233521049836</v>
      </c>
      <c r="I762">
        <v>0.149965467634503</v>
      </c>
      <c r="J762">
        <v>17.6111810078751</v>
      </c>
      <c r="K762">
        <v>2.88314940120911</v>
      </c>
    </row>
    <row r="763" spans="1:11">
      <c r="A763">
        <v>761</v>
      </c>
      <c r="B763">
        <v>76.7843583563017</v>
      </c>
      <c r="C763">
        <v>2389.80297051165</v>
      </c>
      <c r="D763">
        <v>0.614485038134173</v>
      </c>
      <c r="E763">
        <v>275.565848742084</v>
      </c>
      <c r="F763">
        <v>10.5185724505173</v>
      </c>
      <c r="G763">
        <v>356.641320571934</v>
      </c>
      <c r="H763">
        <v>0.197233495846588</v>
      </c>
      <c r="I763">
        <v>0.149965468683396</v>
      </c>
      <c r="J763">
        <v>17.6111783196373</v>
      </c>
      <c r="K763">
        <v>2.88314940120911</v>
      </c>
    </row>
    <row r="764" spans="1:11">
      <c r="A764">
        <v>762</v>
      </c>
      <c r="B764">
        <v>76.7843546311023</v>
      </c>
      <c r="C764">
        <v>2389.80360040898</v>
      </c>
      <c r="D764">
        <v>0.614485037572629</v>
      </c>
      <c r="E764">
        <v>275.565919582035</v>
      </c>
      <c r="F764">
        <v>10.5185696780632</v>
      </c>
      <c r="G764">
        <v>356.641202974731</v>
      </c>
      <c r="H764">
        <v>0.197233496312651</v>
      </c>
      <c r="I764">
        <v>0.149965471596963</v>
      </c>
      <c r="J764">
        <v>17.6111783295716</v>
      </c>
      <c r="K764">
        <v>2.88314940120911</v>
      </c>
    </row>
    <row r="765" spans="1:11">
      <c r="A765">
        <v>763</v>
      </c>
      <c r="B765">
        <v>76.7842531011123</v>
      </c>
      <c r="C765">
        <v>2389.80378610116</v>
      </c>
      <c r="D765">
        <v>0.614485036167988</v>
      </c>
      <c r="E765">
        <v>275.565970032821</v>
      </c>
      <c r="F765">
        <v>10.5185688607509</v>
      </c>
      <c r="G765">
        <v>356.641066623033</v>
      </c>
      <c r="H765">
        <v>0.197233473669171</v>
      </c>
      <c r="I765">
        <v>0.149965473805235</v>
      </c>
      <c r="J765">
        <v>17.6111758985636</v>
      </c>
      <c r="K765">
        <v>2.88314940120911</v>
      </c>
    </row>
    <row r="766" spans="1:11">
      <c r="A766">
        <v>764</v>
      </c>
      <c r="B766">
        <v>76.7842509591203</v>
      </c>
      <c r="C766">
        <v>2389.80300420614</v>
      </c>
      <c r="D766">
        <v>0.614485036141496</v>
      </c>
      <c r="E766">
        <v>275.565884070974</v>
      </c>
      <c r="F766">
        <v>10.5185723022131</v>
      </c>
      <c r="G766">
        <v>356.641202590357</v>
      </c>
      <c r="H766">
        <v>0.19723347157158</v>
      </c>
      <c r="I766">
        <v>0.149965470276921</v>
      </c>
      <c r="J766">
        <v>17.6111757224204</v>
      </c>
      <c r="K766">
        <v>2.88314940120911</v>
      </c>
    </row>
    <row r="767" spans="1:11">
      <c r="A767">
        <v>765</v>
      </c>
      <c r="B767">
        <v>76.7842497258425</v>
      </c>
      <c r="C767">
        <v>2389.80453816776</v>
      </c>
      <c r="D767">
        <v>0.614485035892264</v>
      </c>
      <c r="E767">
        <v>275.566054278192</v>
      </c>
      <c r="F767">
        <v>10.5185655505788</v>
      </c>
      <c r="G767">
        <v>356.640927619773</v>
      </c>
      <c r="H767">
        <v>0.19723347448305</v>
      </c>
      <c r="I767">
        <v>0.14996547726851</v>
      </c>
      <c r="J767">
        <v>17.6111759397558</v>
      </c>
      <c r="K767">
        <v>2.88314940120911</v>
      </c>
    </row>
    <row r="768" spans="1:11">
      <c r="A768">
        <v>766</v>
      </c>
      <c r="B768">
        <v>76.7842736983625</v>
      </c>
      <c r="C768">
        <v>2389.80461595926</v>
      </c>
      <c r="D768">
        <v>0.614485036020756</v>
      </c>
      <c r="E768">
        <v>275.566055798308</v>
      </c>
      <c r="F768">
        <v>10.5185652081847</v>
      </c>
      <c r="G768">
        <v>356.640935606043</v>
      </c>
      <c r="H768">
        <v>0.1972334801104</v>
      </c>
      <c r="I768">
        <v>0.149965477296922</v>
      </c>
      <c r="J768">
        <v>17.6111765358297</v>
      </c>
      <c r="K768">
        <v>2.88314940120911</v>
      </c>
    </row>
    <row r="769" spans="1:11">
      <c r="A769">
        <v>767</v>
      </c>
      <c r="B769">
        <v>76.7842277761214</v>
      </c>
      <c r="C769">
        <v>2389.8023635804</v>
      </c>
      <c r="D769">
        <v>0.614485037296947</v>
      </c>
      <c r="E769">
        <v>275.565820105768</v>
      </c>
      <c r="F769">
        <v>10.518575121889</v>
      </c>
      <c r="G769">
        <v>356.641305274477</v>
      </c>
      <c r="H769">
        <v>0.197233464869396</v>
      </c>
      <c r="I769">
        <v>0.149965467689245</v>
      </c>
      <c r="J769">
        <v>17.6111750477456</v>
      </c>
      <c r="K769">
        <v>2.88314940120911</v>
      </c>
    </row>
    <row r="770" spans="1:11">
      <c r="A770">
        <v>768</v>
      </c>
      <c r="B770">
        <v>76.7842176960068</v>
      </c>
      <c r="C770">
        <v>2389.79979765116</v>
      </c>
      <c r="D770">
        <v>0.614485037712358</v>
      </c>
      <c r="E770">
        <v>275.565539017995</v>
      </c>
      <c r="F770">
        <v>10.5185864156884</v>
      </c>
      <c r="G770">
        <v>356.6417561809</v>
      </c>
      <c r="H770">
        <v>0.197233457205076</v>
      </c>
      <c r="I770">
        <v>0.149965456161767</v>
      </c>
      <c r="J770">
        <v>17.6111743872274</v>
      </c>
      <c r="K770">
        <v>2.88314940120911</v>
      </c>
    </row>
    <row r="771" spans="1:11">
      <c r="A771">
        <v>769</v>
      </c>
      <c r="B771">
        <v>76.7840774721484</v>
      </c>
      <c r="C771">
        <v>2389.79721382388</v>
      </c>
      <c r="D771">
        <v>0.614485037413664</v>
      </c>
      <c r="E771">
        <v>275.56529438754</v>
      </c>
      <c r="F771">
        <v>10.5185977882895</v>
      </c>
      <c r="G771">
        <v>356.642087960069</v>
      </c>
      <c r="H771">
        <v>0.197233419885635</v>
      </c>
      <c r="I771">
        <v>0.149965446313186</v>
      </c>
      <c r="J771">
        <v>17.6111705592993</v>
      </c>
      <c r="K771">
        <v>2.88314940120911</v>
      </c>
    </row>
    <row r="772" spans="1:11">
      <c r="A772">
        <v>770</v>
      </c>
      <c r="B772">
        <v>76.7840554629463</v>
      </c>
      <c r="C772">
        <v>2389.79720218667</v>
      </c>
      <c r="D772">
        <v>0.614485036663573</v>
      </c>
      <c r="E772">
        <v>275.565299535549</v>
      </c>
      <c r="F772">
        <v>10.5185978395102</v>
      </c>
      <c r="G772">
        <v>356.642063910132</v>
      </c>
      <c r="H772">
        <v>0.197233414902871</v>
      </c>
      <c r="I772">
        <v>0.149965446551666</v>
      </c>
      <c r="J772">
        <v>17.6111700268095</v>
      </c>
      <c r="K772">
        <v>2.88314940120911</v>
      </c>
    </row>
    <row r="773" spans="1:11">
      <c r="A773">
        <v>771</v>
      </c>
      <c r="B773">
        <v>76.7841293110099</v>
      </c>
      <c r="C773">
        <v>2389.79793527004</v>
      </c>
      <c r="D773">
        <v>0.614485037650232</v>
      </c>
      <c r="E773">
        <v>275.565358942326</v>
      </c>
      <c r="F773">
        <v>10.5185946128738</v>
      </c>
      <c r="G773">
        <v>356.642007361675</v>
      </c>
      <c r="H773">
        <v>0.197233433195239</v>
      </c>
      <c r="I773">
        <v>0.149965448891347</v>
      </c>
      <c r="J773">
        <v>17.6111719371748</v>
      </c>
      <c r="K773">
        <v>2.88314940120911</v>
      </c>
    </row>
    <row r="774" spans="1:11">
      <c r="A774">
        <v>772</v>
      </c>
      <c r="B774">
        <v>76.7839882884067</v>
      </c>
      <c r="C774">
        <v>2389.79493111045</v>
      </c>
      <c r="D774">
        <v>0.614485037504105</v>
      </c>
      <c r="E774">
        <v>275.565068080227</v>
      </c>
      <c r="F774">
        <v>10.5186078355718</v>
      </c>
      <c r="G774">
        <v>356.642417497595</v>
      </c>
      <c r="H774">
        <v>0.197233394762771</v>
      </c>
      <c r="I774">
        <v>0.149965437148519</v>
      </c>
      <c r="J774">
        <v>17.6111680155127</v>
      </c>
      <c r="K774">
        <v>2.88314940120911</v>
      </c>
    </row>
    <row r="775" spans="1:11">
      <c r="A775">
        <v>773</v>
      </c>
      <c r="B775">
        <v>76.7839211390488</v>
      </c>
      <c r="C775">
        <v>2389.79510153692</v>
      </c>
      <c r="D775">
        <v>0.614485036465567</v>
      </c>
      <c r="E775">
        <v>275.56510675141</v>
      </c>
      <c r="F775">
        <v>10.5186070854451</v>
      </c>
      <c r="G775">
        <v>356.642320199925</v>
      </c>
      <c r="H775">
        <v>0.197233379860794</v>
      </c>
      <c r="I775">
        <v>0.149965438828094</v>
      </c>
      <c r="J775">
        <v>17.6111664115915</v>
      </c>
      <c r="K775">
        <v>2.88314940120911</v>
      </c>
    </row>
    <row r="776" spans="1:11">
      <c r="A776">
        <v>774</v>
      </c>
      <c r="B776">
        <v>76.7838443529564</v>
      </c>
      <c r="C776">
        <v>2389.79241966876</v>
      </c>
      <c r="D776">
        <v>0.614485036910552</v>
      </c>
      <c r="E776">
        <v>275.56483258878</v>
      </c>
      <c r="F776">
        <v>10.5186188896157</v>
      </c>
      <c r="G776">
        <v>356.642733516467</v>
      </c>
      <c r="H776">
        <v>0.197233356727406</v>
      </c>
      <c r="I776">
        <v>0.149965427681276</v>
      </c>
      <c r="J776">
        <v>17.6111641059751</v>
      </c>
      <c r="K776">
        <v>2.88314940120911</v>
      </c>
    </row>
    <row r="777" spans="1:11">
      <c r="A777">
        <v>775</v>
      </c>
      <c r="B777">
        <v>76.7838852120179</v>
      </c>
      <c r="C777">
        <v>2389.79159469322</v>
      </c>
      <c r="D777">
        <v>0.614485037105082</v>
      </c>
      <c r="E777">
        <v>275.564729168524</v>
      </c>
      <c r="F777">
        <v>10.5186225207287</v>
      </c>
      <c r="G777">
        <v>356.642918175827</v>
      </c>
      <c r="H777">
        <v>0.197233364316698</v>
      </c>
      <c r="I777">
        <v>0.149965423376461</v>
      </c>
      <c r="J777">
        <v>17.6111649670659</v>
      </c>
      <c r="K777">
        <v>2.88314940120911</v>
      </c>
    </row>
    <row r="778" spans="1:11">
      <c r="A778">
        <v>776</v>
      </c>
      <c r="B778">
        <v>76.7838391913129</v>
      </c>
      <c r="C778">
        <v>2389.78963277478</v>
      </c>
      <c r="D778">
        <v>0.614485038048899</v>
      </c>
      <c r="E778">
        <v>275.56452565458</v>
      </c>
      <c r="F778">
        <v>10.5186311560827</v>
      </c>
      <c r="G778">
        <v>356.643234512102</v>
      </c>
      <c r="H778">
        <v>0.197233349666183</v>
      </c>
      <c r="I778">
        <v>0.149965415089579</v>
      </c>
      <c r="J778">
        <v>17.6111635252957</v>
      </c>
      <c r="K778">
        <v>2.88314940120911</v>
      </c>
    </row>
    <row r="779" spans="1:11">
      <c r="A779">
        <v>777</v>
      </c>
      <c r="B779">
        <v>76.7837933238828</v>
      </c>
      <c r="C779">
        <v>2389.79187252778</v>
      </c>
      <c r="D779">
        <v>0.614485036530939</v>
      </c>
      <c r="E779">
        <v>275.564787073515</v>
      </c>
      <c r="F779">
        <v>10.5186212978453</v>
      </c>
      <c r="G779">
        <v>356.642782312552</v>
      </c>
      <c r="H779">
        <v>0.197233343980987</v>
      </c>
      <c r="I779">
        <v>0.149965425882832</v>
      </c>
      <c r="J779">
        <v>17.6111627773426</v>
      </c>
      <c r="K779">
        <v>2.88314940120911</v>
      </c>
    </row>
    <row r="780" spans="1:11">
      <c r="A780">
        <v>778</v>
      </c>
      <c r="B780">
        <v>76.7837740749266</v>
      </c>
      <c r="C780">
        <v>2389.78920852089</v>
      </c>
      <c r="D780">
        <v>0.614485038082423</v>
      </c>
      <c r="E780">
        <v>275.564497866975</v>
      </c>
      <c r="F780">
        <v>10.5186330234316</v>
      </c>
      <c r="G780">
        <v>356.643247619567</v>
      </c>
      <c r="H780">
        <v>0.197233334000114</v>
      </c>
      <c r="I780">
        <v>0.149965414037803</v>
      </c>
      <c r="J780">
        <v>17.6111618763046</v>
      </c>
      <c r="K780">
        <v>2.88314940120911</v>
      </c>
    </row>
    <row r="781" spans="1:11">
      <c r="A781">
        <v>779</v>
      </c>
      <c r="B781">
        <v>76.7837557626105</v>
      </c>
      <c r="C781">
        <v>2389.78993217601</v>
      </c>
      <c r="D781">
        <v>0.614485037264158</v>
      </c>
      <c r="E781">
        <v>275.564583382473</v>
      </c>
      <c r="F781">
        <v>10.5186298382719</v>
      </c>
      <c r="G781">
        <v>356.643098310493</v>
      </c>
      <c r="H781">
        <v>0.197233331352501</v>
      </c>
      <c r="I781">
        <v>0.149965417573584</v>
      </c>
      <c r="J781">
        <v>17.6111615476398</v>
      </c>
      <c r="K781">
        <v>2.88314940120911</v>
      </c>
    </row>
    <row r="782" spans="1:11">
      <c r="A782">
        <v>780</v>
      </c>
      <c r="B782">
        <v>76.7837902044497</v>
      </c>
      <c r="C782">
        <v>2389.78829975199</v>
      </c>
      <c r="D782">
        <v>0.614485038866186</v>
      </c>
      <c r="E782">
        <v>275.564392598643</v>
      </c>
      <c r="F782">
        <v>10.5186370233702</v>
      </c>
      <c r="G782">
        <v>356.643432937648</v>
      </c>
      <c r="H782">
        <v>0.19723333568882</v>
      </c>
      <c r="I782">
        <v>0.149965409698041</v>
      </c>
      <c r="J782">
        <v>17.6111621126258</v>
      </c>
      <c r="K782">
        <v>2.88314940120911</v>
      </c>
    </row>
    <row r="783" spans="1:11">
      <c r="A783">
        <v>781</v>
      </c>
      <c r="B783">
        <v>76.7837505776338</v>
      </c>
      <c r="C783">
        <v>2389.79009941563</v>
      </c>
      <c r="D783">
        <v>0.614485037148761</v>
      </c>
      <c r="E783">
        <v>275.564603423723</v>
      </c>
      <c r="F783">
        <v>10.5186291021689</v>
      </c>
      <c r="G783">
        <v>356.643063012277</v>
      </c>
      <c r="H783">
        <v>0.197233330526213</v>
      </c>
      <c r="I783">
        <v>0.14996541840346</v>
      </c>
      <c r="J783">
        <v>17.6111614492856</v>
      </c>
      <c r="K783">
        <v>2.88314940120911</v>
      </c>
    </row>
    <row r="784" spans="1:11">
      <c r="A784">
        <v>782</v>
      </c>
      <c r="B784">
        <v>76.7836765804673</v>
      </c>
      <c r="C784">
        <v>2389.78982947543</v>
      </c>
      <c r="D784">
        <v>0.614485036746376</v>
      </c>
      <c r="E784">
        <v>275.564595381511</v>
      </c>
      <c r="F784">
        <v>10.5186302903072</v>
      </c>
      <c r="G784">
        <v>356.643041046034</v>
      </c>
      <c r="H784">
        <v>0.197233313131829</v>
      </c>
      <c r="I784">
        <v>0.14996541817606</v>
      </c>
      <c r="J784">
        <v>17.6111596084057</v>
      </c>
      <c r="K784">
        <v>2.88314940120911</v>
      </c>
    </row>
    <row r="785" spans="1:11">
      <c r="A785">
        <v>783</v>
      </c>
      <c r="B785">
        <v>76.7837439475417</v>
      </c>
      <c r="C785">
        <v>2389.78910267696</v>
      </c>
      <c r="D785">
        <v>0.614485037329205</v>
      </c>
      <c r="E785">
        <v>275.564495018411</v>
      </c>
      <c r="F785">
        <v>10.5186334893026</v>
      </c>
      <c r="G785">
        <v>356.643234753184</v>
      </c>
      <c r="H785">
        <v>0.197233326945364</v>
      </c>
      <c r="I785">
        <v>0.149965413960825</v>
      </c>
      <c r="J785">
        <v>17.6111611282249</v>
      </c>
      <c r="K785">
        <v>2.88314940120911</v>
      </c>
    </row>
    <row r="786" spans="1:11">
      <c r="A786">
        <v>784</v>
      </c>
      <c r="B786">
        <v>76.7836371430161</v>
      </c>
      <c r="C786">
        <v>2389.78775251305</v>
      </c>
      <c r="D786">
        <v>0.614485036007088</v>
      </c>
      <c r="E786">
        <v>275.564377023301</v>
      </c>
      <c r="F786">
        <v>10.5186394320392</v>
      </c>
      <c r="G786">
        <v>356.643369804288</v>
      </c>
      <c r="H786">
        <v>0.197233299867199</v>
      </c>
      <c r="I786">
        <v>0.149965409260874</v>
      </c>
      <c r="J786">
        <v>17.611158316816</v>
      </c>
      <c r="K786">
        <v>2.88314940120911</v>
      </c>
    </row>
    <row r="787" spans="1:11">
      <c r="A787">
        <v>785</v>
      </c>
      <c r="B787">
        <v>76.7836322985391</v>
      </c>
      <c r="C787">
        <v>2389.78911809444</v>
      </c>
      <c r="D787">
        <v>0.614485035929687</v>
      </c>
      <c r="E787">
        <v>275.564529653372</v>
      </c>
      <c r="F787">
        <v>10.5186334214427</v>
      </c>
      <c r="G787">
        <v>356.643121965583</v>
      </c>
      <c r="H787">
        <v>0.197233301606718</v>
      </c>
      <c r="I787">
        <v>0.149965415535863</v>
      </c>
      <c r="J787">
        <v>17.6111584186562</v>
      </c>
      <c r="K787">
        <v>2.88314940120911</v>
      </c>
    </row>
    <row r="788" spans="1:11">
      <c r="A788">
        <v>786</v>
      </c>
      <c r="B788">
        <v>76.7834796942027</v>
      </c>
      <c r="C788">
        <v>2389.78872649074</v>
      </c>
      <c r="D788">
        <v>0.614485034397995</v>
      </c>
      <c r="E788">
        <v>275.564531325497</v>
      </c>
      <c r="F788">
        <v>10.5186351450828</v>
      </c>
      <c r="G788">
        <v>356.643043781654</v>
      </c>
      <c r="H788">
        <v>0.197233266095195</v>
      </c>
      <c r="I788">
        <v>0.149965415814735</v>
      </c>
      <c r="J788">
        <v>17.6111546475832</v>
      </c>
      <c r="K788">
        <v>2.88314940120911</v>
      </c>
    </row>
    <row r="789" spans="1:11">
      <c r="A789">
        <v>787</v>
      </c>
      <c r="B789">
        <v>76.7835306732465</v>
      </c>
      <c r="C789">
        <v>2389.79012854065</v>
      </c>
      <c r="D789">
        <v>0.61448503431157</v>
      </c>
      <c r="E789">
        <v>275.564671492543</v>
      </c>
      <c r="F789">
        <v>10.5186289739755</v>
      </c>
      <c r="G789">
        <v>356.642840208371</v>
      </c>
      <c r="H789">
        <v>0.197233280625065</v>
      </c>
      <c r="I789">
        <v>0.149965421498963</v>
      </c>
      <c r="J789">
        <v>17.6111561133629</v>
      </c>
      <c r="K789">
        <v>2.88314940120911</v>
      </c>
    </row>
    <row r="790" spans="1:11">
      <c r="A790">
        <v>788</v>
      </c>
      <c r="B790">
        <v>76.7834364363238</v>
      </c>
      <c r="C790">
        <v>2389.78759789304</v>
      </c>
      <c r="D790">
        <v>0.614485034452074</v>
      </c>
      <c r="E790">
        <v>275.564419190556</v>
      </c>
      <c r="F790">
        <v>10.5186401125986</v>
      </c>
      <c r="G790">
        <v>356.64320754068</v>
      </c>
      <c r="H790">
        <v>0.197233253863853</v>
      </c>
      <c r="I790">
        <v>0.149965411272381</v>
      </c>
      <c r="J790">
        <v>17.6111534101738</v>
      </c>
      <c r="K790">
        <v>2.88314940120911</v>
      </c>
    </row>
    <row r="791" spans="1:11">
      <c r="A791">
        <v>789</v>
      </c>
      <c r="B791">
        <v>76.7834094050451</v>
      </c>
      <c r="C791">
        <v>2389.78772230976</v>
      </c>
      <c r="D791">
        <v>0.614485034183707</v>
      </c>
      <c r="E791">
        <v>275.56444091741</v>
      </c>
      <c r="F791">
        <v>10.5186395649789</v>
      </c>
      <c r="G791">
        <v>356.64315790802</v>
      </c>
      <c r="H791">
        <v>0.197233247996576</v>
      </c>
      <c r="I791">
        <v>0.149965412200845</v>
      </c>
      <c r="J791">
        <v>17.6111527763234</v>
      </c>
      <c r="K791">
        <v>2.88314940120911</v>
      </c>
    </row>
    <row r="792" spans="1:11">
      <c r="A792">
        <v>790</v>
      </c>
      <c r="B792">
        <v>76.7834216405567</v>
      </c>
      <c r="C792">
        <v>2389.78834089072</v>
      </c>
      <c r="D792">
        <v>0.614485033680573</v>
      </c>
      <c r="E792">
        <v>275.56450576815</v>
      </c>
      <c r="F792">
        <v>10.5186368422984</v>
      </c>
      <c r="G792">
        <v>356.643056079632</v>
      </c>
      <c r="H792">
        <v>0.19723325208869</v>
      </c>
      <c r="I792">
        <v>0.149965414845182</v>
      </c>
      <c r="J792">
        <v>17.6111531740642</v>
      </c>
      <c r="K792">
        <v>2.88314940120911</v>
      </c>
    </row>
    <row r="793" spans="1:11">
      <c r="A793">
        <v>791</v>
      </c>
      <c r="B793">
        <v>76.7834501140993</v>
      </c>
      <c r="C793">
        <v>2389.7853246684</v>
      </c>
      <c r="D793">
        <v>0.614485035324561</v>
      </c>
      <c r="E793">
        <v>275.564163512096</v>
      </c>
      <c r="F793">
        <v>10.5186501181968</v>
      </c>
      <c r="G793">
        <v>356.643630773494</v>
      </c>
      <c r="H793">
        <v>0.197233252201468</v>
      </c>
      <c r="I793">
        <v>0.149965400756554</v>
      </c>
      <c r="J793">
        <v>17.6111533745231</v>
      </c>
      <c r="K793">
        <v>2.88314940120911</v>
      </c>
    </row>
    <row r="794" spans="1:11">
      <c r="A794">
        <v>792</v>
      </c>
      <c r="B794">
        <v>76.7834303858577</v>
      </c>
      <c r="C794">
        <v>2389.78991360049</v>
      </c>
      <c r="D794">
        <v>0.614485033387185</v>
      </c>
      <c r="E794">
        <v>275.564677282786</v>
      </c>
      <c r="F794">
        <v>10.5186299200318</v>
      </c>
      <c r="G794">
        <v>356.642781335694</v>
      </c>
      <c r="H794">
        <v>0.197233257379562</v>
      </c>
      <c r="I794">
        <v>0.149965421874836</v>
      </c>
      <c r="J794">
        <v>17.6111536424783</v>
      </c>
      <c r="K794">
        <v>2.88314940120911</v>
      </c>
    </row>
    <row r="795" spans="1:11">
      <c r="A795">
        <v>793</v>
      </c>
      <c r="B795">
        <v>76.7833672169773</v>
      </c>
      <c r="C795">
        <v>2389.78688655463</v>
      </c>
      <c r="D795">
        <v>0.614485032485379</v>
      </c>
      <c r="E795">
        <v>275.564360722782</v>
      </c>
      <c r="F795">
        <v>10.5186432435525</v>
      </c>
      <c r="G795">
        <v>356.643255993898</v>
      </c>
      <c r="H795">
        <v>0.197233236749685</v>
      </c>
      <c r="I795">
        <v>0.149965408959029</v>
      </c>
      <c r="J795">
        <v>17.6111516224717</v>
      </c>
      <c r="K795">
        <v>2.88314940120911</v>
      </c>
    </row>
    <row r="796" spans="1:11">
      <c r="A796">
        <v>794</v>
      </c>
      <c r="B796">
        <v>76.7833855285439</v>
      </c>
      <c r="C796">
        <v>2389.78750813604</v>
      </c>
      <c r="D796">
        <v>0.614485033711102</v>
      </c>
      <c r="E796">
        <v>275.564424254926</v>
      </c>
      <c r="F796">
        <v>10.5186405076636</v>
      </c>
      <c r="G796">
        <v>356.643172470859</v>
      </c>
      <c r="H796">
        <v>0.197233242117943</v>
      </c>
      <c r="I796">
        <v>0.149965411549354</v>
      </c>
      <c r="J796">
        <v>17.6111521598962</v>
      </c>
      <c r="K796">
        <v>2.88314940120911</v>
      </c>
    </row>
    <row r="797" spans="1:11">
      <c r="A797">
        <v>795</v>
      </c>
      <c r="B797">
        <v>76.783407546011</v>
      </c>
      <c r="C797">
        <v>2389.78618902527</v>
      </c>
      <c r="D797">
        <v>0.614485034969761</v>
      </c>
      <c r="E797">
        <v>275.564271810351</v>
      </c>
      <c r="F797">
        <v>10.5186463137278</v>
      </c>
      <c r="G797">
        <v>356.643437621947</v>
      </c>
      <c r="H797">
        <v>0.197233244295216</v>
      </c>
      <c r="I797">
        <v>0.149965405264389</v>
      </c>
      <c r="J797">
        <v>17.6111524748815</v>
      </c>
      <c r="K797">
        <v>2.88314940120911</v>
      </c>
    </row>
    <row r="798" spans="1:11">
      <c r="A798">
        <v>796</v>
      </c>
      <c r="B798">
        <v>76.7833631052344</v>
      </c>
      <c r="C798">
        <v>2389.78622544829</v>
      </c>
      <c r="D798">
        <v>0.614485034355551</v>
      </c>
      <c r="E798">
        <v>275.564288887811</v>
      </c>
      <c r="F798">
        <v>10.5186461534118</v>
      </c>
      <c r="G798">
        <v>356.643383891708</v>
      </c>
      <c r="H798">
        <v>0.197233234320841</v>
      </c>
      <c r="I798">
        <v>0.149965406023747</v>
      </c>
      <c r="J798">
        <v>17.6111514065877</v>
      </c>
      <c r="K798">
        <v>2.88314940120911</v>
      </c>
    </row>
    <row r="799" spans="1:11">
      <c r="A799">
        <v>797</v>
      </c>
      <c r="B799">
        <v>76.7832913917383</v>
      </c>
      <c r="C799">
        <v>2389.78809846841</v>
      </c>
      <c r="D799">
        <v>0.6144850323792</v>
      </c>
      <c r="E799">
        <v>275.564517375652</v>
      </c>
      <c r="F799">
        <v>10.5186379093186</v>
      </c>
      <c r="G799">
        <v>356.642973850302</v>
      </c>
      <c r="H799">
        <v>0.197233221959068</v>
      </c>
      <c r="I799">
        <v>0.14996541550196</v>
      </c>
      <c r="J799">
        <v>17.6111499697693</v>
      </c>
      <c r="K799">
        <v>2.88314940120911</v>
      </c>
    </row>
    <row r="800" spans="1:11">
      <c r="A800">
        <v>798</v>
      </c>
      <c r="B800">
        <v>76.7832734949617</v>
      </c>
      <c r="C800">
        <v>2389.78880839431</v>
      </c>
      <c r="D800">
        <v>0.614485031571218</v>
      </c>
      <c r="E800">
        <v>275.564601248947</v>
      </c>
      <c r="F800">
        <v>10.518634784585</v>
      </c>
      <c r="G800">
        <v>356.642827432531</v>
      </c>
      <c r="H800">
        <v>0.197233219376935</v>
      </c>
      <c r="I800">
        <v>0.149965418969755</v>
      </c>
      <c r="J800">
        <v>17.6111496489377</v>
      </c>
      <c r="K800">
        <v>2.88314940120911</v>
      </c>
    </row>
    <row r="801" spans="1:11">
      <c r="A801">
        <v>799</v>
      </c>
      <c r="B801">
        <v>76.7832619379632</v>
      </c>
      <c r="C801">
        <v>2389.78742484077</v>
      </c>
      <c r="D801">
        <v>0.614485032295829</v>
      </c>
      <c r="E801">
        <v>275.564451494206</v>
      </c>
      <c r="F801">
        <v>10.5186408742875</v>
      </c>
      <c r="G801">
        <v>356.643066558266</v>
      </c>
      <c r="H801">
        <v>0.197233213850778</v>
      </c>
      <c r="I801">
        <v>0.149965412837697</v>
      </c>
      <c r="J801">
        <v>17.6111491443964</v>
      </c>
      <c r="K801">
        <v>2.88314940120911</v>
      </c>
    </row>
    <row r="802" spans="1:11">
      <c r="A802">
        <v>800</v>
      </c>
      <c r="B802">
        <v>76.7833014373018</v>
      </c>
      <c r="C802">
        <v>2389.78751928962</v>
      </c>
      <c r="D802">
        <v>0.614485032717114</v>
      </c>
      <c r="E802">
        <v>275.564450287535</v>
      </c>
      <c r="F802">
        <v>10.5186404585712</v>
      </c>
      <c r="G802">
        <v>356.643087647209</v>
      </c>
      <c r="H802">
        <v>0.197233223034708</v>
      </c>
      <c r="I802">
        <v>0.149965412733398</v>
      </c>
      <c r="J802">
        <v>17.6111501206987</v>
      </c>
      <c r="K802">
        <v>2.88314940120911</v>
      </c>
    </row>
    <row r="803" spans="1:11">
      <c r="A803">
        <v>801</v>
      </c>
      <c r="B803">
        <v>76.7833110168756</v>
      </c>
      <c r="C803">
        <v>2389.78776251849</v>
      </c>
      <c r="D803">
        <v>0.614485032998767</v>
      </c>
      <c r="E803">
        <v>275.564474382817</v>
      </c>
      <c r="F803">
        <v>10.5186393880004</v>
      </c>
      <c r="G803">
        <v>356.643053818876</v>
      </c>
      <c r="H803">
        <v>0.197233225725589</v>
      </c>
      <c r="I803">
        <v>0.149965413709676</v>
      </c>
      <c r="J803">
        <v>17.6111503937801</v>
      </c>
      <c r="K803">
        <v>2.88314940120911</v>
      </c>
    </row>
    <row r="804" spans="1:11">
      <c r="A804">
        <v>802</v>
      </c>
      <c r="B804">
        <v>76.7833414958388</v>
      </c>
      <c r="C804">
        <v>2389.78947557789</v>
      </c>
      <c r="D804">
        <v>0.614485032793557</v>
      </c>
      <c r="E804">
        <v>275.564655060603</v>
      </c>
      <c r="F804">
        <v>10.518631847983</v>
      </c>
      <c r="G804">
        <v>356.642776644043</v>
      </c>
      <c r="H804">
        <v>0.197233236221401</v>
      </c>
      <c r="I804">
        <v>0.149965421087094</v>
      </c>
      <c r="J804">
        <v>17.6111514093496</v>
      </c>
      <c r="K804">
        <v>2.88314940120911</v>
      </c>
    </row>
    <row r="805" spans="1:11">
      <c r="A805">
        <v>803</v>
      </c>
      <c r="B805">
        <v>76.7832102102438</v>
      </c>
      <c r="C805">
        <v>2389.78622303359</v>
      </c>
      <c r="D805">
        <v>0.614485032038891</v>
      </c>
      <c r="E805">
        <v>275.564333769296</v>
      </c>
      <c r="F805">
        <v>10.5186461640402</v>
      </c>
      <c r="G805">
        <v>356.643235358058</v>
      </c>
      <c r="H805">
        <v>0.19723319952847</v>
      </c>
      <c r="I805">
        <v>0.149965408077869</v>
      </c>
      <c r="J805">
        <v>17.611147688476</v>
      </c>
      <c r="K805">
        <v>2.88314940120911</v>
      </c>
    </row>
    <row r="806" spans="1:11">
      <c r="A806">
        <v>804</v>
      </c>
      <c r="B806">
        <v>76.7832436902178</v>
      </c>
      <c r="C806">
        <v>2389.78929293999</v>
      </c>
      <c r="D806">
        <v>0.614485031877192</v>
      </c>
      <c r="E806">
        <v>275.564663710881</v>
      </c>
      <c r="F806">
        <v>10.5186326518618</v>
      </c>
      <c r="G806">
        <v>356.6427151889</v>
      </c>
      <c r="H806">
        <v>0.197233213595041</v>
      </c>
      <c r="I806">
        <v>0.149965421577656</v>
      </c>
      <c r="J806">
        <v>17.6111490024254</v>
      </c>
      <c r="K806">
        <v>2.88314940120911</v>
      </c>
    </row>
    <row r="807" spans="1:11">
      <c r="A807">
        <v>805</v>
      </c>
      <c r="B807">
        <v>76.7833049337522</v>
      </c>
      <c r="C807">
        <v>2389.78835838712</v>
      </c>
      <c r="D807">
        <v>0.614485032381221</v>
      </c>
      <c r="E807">
        <v>275.564542151902</v>
      </c>
      <c r="F807">
        <v>10.5186367652881</v>
      </c>
      <c r="G807">
        <v>356.642939929237</v>
      </c>
      <c r="H807">
        <v>0.197233225583928</v>
      </c>
      <c r="I807">
        <v>0.149965416500368</v>
      </c>
      <c r="J807">
        <v>17.6111503408736</v>
      </c>
      <c r="K807">
        <v>2.88314940120911</v>
      </c>
    </row>
    <row r="808" spans="1:11">
      <c r="A808">
        <v>806</v>
      </c>
      <c r="B808">
        <v>76.7832692808145</v>
      </c>
      <c r="C808">
        <v>2389.78855323091</v>
      </c>
      <c r="D808">
        <v>0.614485031871809</v>
      </c>
      <c r="E808">
        <v>275.564574230046</v>
      </c>
      <c r="F808">
        <v>10.5186359076846</v>
      </c>
      <c r="G808">
        <v>356.642869381188</v>
      </c>
      <c r="H808">
        <v>0.197233217895705</v>
      </c>
      <c r="I808">
        <v>0.149965417865996</v>
      </c>
      <c r="J808">
        <v>17.6111495076094</v>
      </c>
      <c r="K808">
        <v>2.88314940120911</v>
      </c>
    </row>
    <row r="809" spans="1:11">
      <c r="A809">
        <v>807</v>
      </c>
      <c r="B809">
        <v>76.7833351130333</v>
      </c>
      <c r="C809">
        <v>2389.78821896903</v>
      </c>
      <c r="D809">
        <v>0.614485032892503</v>
      </c>
      <c r="E809">
        <v>275.564517821561</v>
      </c>
      <c r="F809">
        <v>10.5186373789359</v>
      </c>
      <c r="G809">
        <v>356.642995298875</v>
      </c>
      <c r="H809">
        <v>0.197233232146246</v>
      </c>
      <c r="I809">
        <v>0.149965415460388</v>
      </c>
      <c r="J809">
        <v>17.6111510513388</v>
      </c>
      <c r="K809">
        <v>2.88314940120911</v>
      </c>
    </row>
    <row r="810" spans="1:11">
      <c r="A810">
        <v>808</v>
      </c>
      <c r="B810">
        <v>76.7833100218411</v>
      </c>
      <c r="C810">
        <v>2389.78746462568</v>
      </c>
      <c r="D810">
        <v>0.614485032157832</v>
      </c>
      <c r="E810">
        <v>275.564441652151</v>
      </c>
      <c r="F810">
        <v>10.5186406991743</v>
      </c>
      <c r="G810">
        <v>356.643100997825</v>
      </c>
      <c r="H810">
        <v>0.197233224911821</v>
      </c>
      <c r="I810">
        <v>0.14996541236388</v>
      </c>
      <c r="J810">
        <v>17.611150323599</v>
      </c>
      <c r="K810">
        <v>2.88314940120911</v>
      </c>
    </row>
    <row r="811" spans="1:11">
      <c r="A811">
        <v>809</v>
      </c>
      <c r="B811">
        <v>76.7832835684231</v>
      </c>
      <c r="C811">
        <v>2389.78880306905</v>
      </c>
      <c r="D811">
        <v>0.614485032045884</v>
      </c>
      <c r="E811">
        <v>275.564597679393</v>
      </c>
      <c r="F811">
        <v>10.5186348080241</v>
      </c>
      <c r="G811">
        <v>356.642838966849</v>
      </c>
      <c r="H811">
        <v>0.197233221661833</v>
      </c>
      <c r="I811">
        <v>0.149965418809497</v>
      </c>
      <c r="J811">
        <v>17.6111498940515</v>
      </c>
      <c r="K811">
        <v>2.88314940120911</v>
      </c>
    </row>
    <row r="812" spans="1:11">
      <c r="A812">
        <v>810</v>
      </c>
      <c r="B812">
        <v>76.7832946593036</v>
      </c>
      <c r="C812">
        <v>2389.78710496322</v>
      </c>
      <c r="D812">
        <v>0.614485033034138</v>
      </c>
      <c r="E812">
        <v>275.564406471195</v>
      </c>
      <c r="F812">
        <v>10.5186422822275</v>
      </c>
      <c r="G812">
        <v>356.643159196112</v>
      </c>
      <c r="H812">
        <v>0.197233220585614</v>
      </c>
      <c r="I812">
        <v>0.149965410946332</v>
      </c>
      <c r="J812">
        <v>17.6111498849838</v>
      </c>
      <c r="K812">
        <v>2.88314940120911</v>
      </c>
    </row>
    <row r="813" spans="1:11">
      <c r="A813">
        <v>811</v>
      </c>
      <c r="B813">
        <v>76.7832885134977</v>
      </c>
      <c r="C813">
        <v>2389.78623077689</v>
      </c>
      <c r="D813">
        <v>0.614485033307198</v>
      </c>
      <c r="E813">
        <v>275.564311524309</v>
      </c>
      <c r="F813">
        <v>10.518646129958</v>
      </c>
      <c r="G813">
        <v>356.643311586485</v>
      </c>
      <c r="H813">
        <v>0.197233217344788</v>
      </c>
      <c r="I813">
        <v>0.149965407057265</v>
      </c>
      <c r="J813">
        <v>17.611149592686</v>
      </c>
      <c r="K813">
        <v>2.88314940120911</v>
      </c>
    </row>
    <row r="814" spans="1:11">
      <c r="A814">
        <v>812</v>
      </c>
      <c r="B814">
        <v>76.7833124419819</v>
      </c>
      <c r="C814">
        <v>2389.78748311366</v>
      </c>
      <c r="D814">
        <v>0.614485033200646</v>
      </c>
      <c r="E814">
        <v>275.564443092653</v>
      </c>
      <c r="F814">
        <v>10.5186406177995</v>
      </c>
      <c r="G814">
        <v>356.643109005098</v>
      </c>
      <c r="H814">
        <v>0.197233225416162</v>
      </c>
      <c r="I814">
        <v>0.149965412425771</v>
      </c>
      <c r="J814">
        <v>17.6111503782992</v>
      </c>
      <c r="K814">
        <v>2.88314940120911</v>
      </c>
    </row>
    <row r="815" spans="1:11">
      <c r="A815">
        <v>813</v>
      </c>
      <c r="B815">
        <v>76.7832815339263</v>
      </c>
      <c r="C815">
        <v>2389.78655979479</v>
      </c>
      <c r="D815">
        <v>0.614485033257772</v>
      </c>
      <c r="E815">
        <v>275.564349999646</v>
      </c>
      <c r="F815">
        <v>10.5186446817856</v>
      </c>
      <c r="G815">
        <v>356.643245596835</v>
      </c>
      <c r="H815">
        <v>0.197233216453223</v>
      </c>
      <c r="I815">
        <v>0.149965408646452</v>
      </c>
      <c r="J815">
        <v>17.6111494773154</v>
      </c>
      <c r="K815">
        <v>2.88314940120911</v>
      </c>
    </row>
    <row r="816" spans="1:11">
      <c r="A816">
        <v>814</v>
      </c>
      <c r="B816">
        <v>76.7832677199073</v>
      </c>
      <c r="C816">
        <v>2389.78594692961</v>
      </c>
      <c r="D816">
        <v>0.614485033468018</v>
      </c>
      <c r="E816">
        <v>275.564286228885</v>
      </c>
      <c r="F816">
        <v>10.5186473793122</v>
      </c>
      <c r="G816">
        <v>356.643343020343</v>
      </c>
      <c r="H816">
        <v>0.197233212028783</v>
      </c>
      <c r="I816">
        <v>0.149965406047458</v>
      </c>
      <c r="J816">
        <v>17.6111490429345</v>
      </c>
      <c r="K816">
        <v>2.88314940120911</v>
      </c>
    </row>
    <row r="817" spans="1:11">
      <c r="A817">
        <v>815</v>
      </c>
      <c r="B817">
        <v>76.7833153483176</v>
      </c>
      <c r="C817">
        <v>2389.78712583998</v>
      </c>
      <c r="D817">
        <v>0.614485033274023</v>
      </c>
      <c r="E817">
        <v>275.564402678775</v>
      </c>
      <c r="F817">
        <v>10.5186421903385</v>
      </c>
      <c r="G817">
        <v>356.643175690112</v>
      </c>
      <c r="H817">
        <v>0.19723322533213</v>
      </c>
      <c r="I817">
        <v>0.149965410762176</v>
      </c>
      <c r="J817">
        <v>17.611150390944</v>
      </c>
      <c r="K817">
        <v>2.88314940120911</v>
      </c>
    </row>
    <row r="818" spans="1:11">
      <c r="A818">
        <v>816</v>
      </c>
      <c r="B818">
        <v>76.7832973017473</v>
      </c>
      <c r="C818">
        <v>2389.78618474755</v>
      </c>
      <c r="D818">
        <v>0.61448503346763</v>
      </c>
      <c r="E818">
        <v>275.564303829227</v>
      </c>
      <c r="F818">
        <v>10.5186463325562</v>
      </c>
      <c r="G818">
        <v>356.643328248773</v>
      </c>
      <c r="H818">
        <v>0.197233219251284</v>
      </c>
      <c r="I818">
        <v>0.149965406729004</v>
      </c>
      <c r="J818">
        <v>17.6111497990701</v>
      </c>
      <c r="K818">
        <v>2.88314940120911</v>
      </c>
    </row>
    <row r="819" spans="1:11">
      <c r="A819">
        <v>817</v>
      </c>
      <c r="B819">
        <v>76.7832711137713</v>
      </c>
      <c r="C819">
        <v>2389.78563238084</v>
      </c>
      <c r="D819">
        <v>0.614485033342906</v>
      </c>
      <c r="E819">
        <v>275.564250421297</v>
      </c>
      <c r="F819">
        <v>10.5186487637994</v>
      </c>
      <c r="G819">
        <v>356.643402898003</v>
      </c>
      <c r="H819">
        <v>0.197233212129309</v>
      </c>
      <c r="I819">
        <v>0.149965404572894</v>
      </c>
      <c r="J819">
        <v>17.6111490720951</v>
      </c>
      <c r="K819">
        <v>2.88314940120911</v>
      </c>
    </row>
    <row r="820" spans="1:11">
      <c r="A820">
        <v>818</v>
      </c>
      <c r="B820">
        <v>76.7832680397651</v>
      </c>
      <c r="C820">
        <v>2389.78498653289</v>
      </c>
      <c r="D820">
        <v>0.61448503372984</v>
      </c>
      <c r="E820">
        <v>275.564179872739</v>
      </c>
      <c r="F820">
        <v>10.5186516065019</v>
      </c>
      <c r="G820">
        <v>356.643519101594</v>
      </c>
      <c r="H820">
        <v>0.197233210044277</v>
      </c>
      <c r="I820">
        <v>0.149965401682708</v>
      </c>
      <c r="J820">
        <v>17.6111488893948</v>
      </c>
      <c r="K820">
        <v>2.88314940120911</v>
      </c>
    </row>
    <row r="821" spans="1:11">
      <c r="A821">
        <v>819</v>
      </c>
      <c r="B821">
        <v>76.78325889838</v>
      </c>
      <c r="C821">
        <v>2389.78620996701</v>
      </c>
      <c r="D821">
        <v>0.614485032855337</v>
      </c>
      <c r="E821">
        <v>275.564317955536</v>
      </c>
      <c r="F821">
        <v>10.5186462215527</v>
      </c>
      <c r="G821">
        <v>356.643285918187</v>
      </c>
      <c r="H821">
        <v>0.197233210570977</v>
      </c>
      <c r="I821">
        <v>0.149965407361815</v>
      </c>
      <c r="J821">
        <v>17.6111488698002</v>
      </c>
      <c r="K821">
        <v>2.88314940120911</v>
      </c>
    </row>
    <row r="822" spans="1:11">
      <c r="A822">
        <v>820</v>
      </c>
      <c r="B822">
        <v>76.7832311249876</v>
      </c>
      <c r="C822">
        <v>2389.78363272157</v>
      </c>
      <c r="D822">
        <v>0.614485033847793</v>
      </c>
      <c r="E822">
        <v>275.564040874708</v>
      </c>
      <c r="F822">
        <v>10.5186575653131</v>
      </c>
      <c r="G822">
        <v>356.643726207873</v>
      </c>
      <c r="H822">
        <v>0.197233198829603</v>
      </c>
      <c r="I822">
        <v>0.149965396026021</v>
      </c>
      <c r="J822">
        <v>17.6111477749895</v>
      </c>
      <c r="K822">
        <v>2.88314940120911</v>
      </c>
    </row>
    <row r="823" spans="1:11">
      <c r="A823">
        <v>821</v>
      </c>
      <c r="B823">
        <v>76.7832534243157</v>
      </c>
      <c r="C823">
        <v>2389.78561556609</v>
      </c>
      <c r="D823">
        <v>0.614485033029347</v>
      </c>
      <c r="E823">
        <v>275.564253783526</v>
      </c>
      <c r="F823">
        <v>10.5186488378096</v>
      </c>
      <c r="G823">
        <v>356.64338851971</v>
      </c>
      <c r="H823">
        <v>0.197233208069231</v>
      </c>
      <c r="I823">
        <v>0.149965404735323</v>
      </c>
      <c r="J823">
        <v>17.6111486388994</v>
      </c>
      <c r="K823">
        <v>2.88314940120911</v>
      </c>
    </row>
    <row r="824" spans="1:11">
      <c r="A824">
        <v>822</v>
      </c>
      <c r="B824">
        <v>76.7832466320074</v>
      </c>
      <c r="C824">
        <v>2389.78532990319</v>
      </c>
      <c r="D824">
        <v>0.614485032995897</v>
      </c>
      <c r="E824">
        <v>275.56422415996</v>
      </c>
      <c r="F824">
        <v>10.5186500951559</v>
      </c>
      <c r="G824">
        <v>356.643432966749</v>
      </c>
      <c r="H824">
        <v>0.197233205929484</v>
      </c>
      <c r="I824">
        <v>0.14996540352818</v>
      </c>
      <c r="J824">
        <v>17.6111484278058</v>
      </c>
      <c r="K824">
        <v>2.88314940120911</v>
      </c>
    </row>
    <row r="825" spans="1:11">
      <c r="A825">
        <v>823</v>
      </c>
      <c r="B825">
        <v>76.7832532296608</v>
      </c>
      <c r="C825">
        <v>2389.78532475662</v>
      </c>
      <c r="D825">
        <v>0.61448503322677</v>
      </c>
      <c r="E825">
        <v>275.564221652629</v>
      </c>
      <c r="F825">
        <v>10.5186501178085</v>
      </c>
      <c r="G825">
        <v>356.643441305345</v>
      </c>
      <c r="H825">
        <v>0.197233207411463</v>
      </c>
      <c r="I825">
        <v>0.149965403416757</v>
      </c>
      <c r="J825">
        <v>17.6111485868157</v>
      </c>
      <c r="K825">
        <v>2.88314940120911</v>
      </c>
    </row>
    <row r="826" spans="1:11">
      <c r="A826">
        <v>824</v>
      </c>
      <c r="B826">
        <v>76.783244379122</v>
      </c>
      <c r="C826">
        <v>2389.78537608713</v>
      </c>
      <c r="D826">
        <v>0.614485033098884</v>
      </c>
      <c r="E826">
        <v>275.564229943661</v>
      </c>
      <c r="F826">
        <v>10.518649891877</v>
      </c>
      <c r="G826">
        <v>356.643423253396</v>
      </c>
      <c r="H826">
        <v>0.19723320550915</v>
      </c>
      <c r="I826">
        <v>0.149965403769222</v>
      </c>
      <c r="J826">
        <v>17.6111483803122</v>
      </c>
      <c r="K826">
        <v>2.88314940120911</v>
      </c>
    </row>
    <row r="827" spans="1:11">
      <c r="A827">
        <v>825</v>
      </c>
      <c r="B827">
        <v>76.7832602895887</v>
      </c>
      <c r="C827">
        <v>2389.78476084572</v>
      </c>
      <c r="D827">
        <v>0.614485033185832</v>
      </c>
      <c r="E827">
        <v>275.564157116212</v>
      </c>
      <c r="F827">
        <v>10.5186525998653</v>
      </c>
      <c r="G827">
        <v>356.643547334762</v>
      </c>
      <c r="H827">
        <v>0.197233207855632</v>
      </c>
      <c r="I827">
        <v>0.149965400755764</v>
      </c>
      <c r="J827">
        <v>17.6111486687764</v>
      </c>
      <c r="K827">
        <v>2.88314940120911</v>
      </c>
    </row>
    <row r="828" spans="1:11">
      <c r="A828">
        <v>826</v>
      </c>
      <c r="B828">
        <v>76.7832432489562</v>
      </c>
      <c r="C828">
        <v>2389.7854045351</v>
      </c>
      <c r="D828">
        <v>0.614485033112813</v>
      </c>
      <c r="E828">
        <v>275.564233427863</v>
      </c>
      <c r="F828">
        <v>10.5186497666632</v>
      </c>
      <c r="G828">
        <v>356.643417221732</v>
      </c>
      <c r="H828">
        <v>0.19723320531068</v>
      </c>
      <c r="I828">
        <v>0.149965403913944</v>
      </c>
      <c r="J828">
        <v>17.6111483573907</v>
      </c>
      <c r="K828">
        <v>2.88314940120911</v>
      </c>
    </row>
    <row r="829" spans="1:11">
      <c r="A829">
        <v>827</v>
      </c>
      <c r="B829">
        <v>76.7832111832728</v>
      </c>
      <c r="C829">
        <v>2389.7857208016</v>
      </c>
      <c r="D829">
        <v>0.614485032561761</v>
      </c>
      <c r="E829">
        <v>275.564277890878</v>
      </c>
      <c r="F829">
        <v>10.5186483746152</v>
      </c>
      <c r="G829">
        <v>356.64332821207</v>
      </c>
      <c r="H829">
        <v>0.197233198691342</v>
      </c>
      <c r="I829">
        <v>0.149965405783102</v>
      </c>
      <c r="J829">
        <v>17.6111476299375</v>
      </c>
      <c r="K829">
        <v>2.88314940120911</v>
      </c>
    </row>
    <row r="830" spans="1:11">
      <c r="A830">
        <v>828</v>
      </c>
      <c r="B830">
        <v>76.783209222215</v>
      </c>
      <c r="C830">
        <v>2389.7856107748</v>
      </c>
      <c r="D830">
        <v>0.614485032565935</v>
      </c>
      <c r="E830">
        <v>275.564266287735</v>
      </c>
      <c r="F830">
        <v>10.5186488588985</v>
      </c>
      <c r="G830">
        <v>356.643346011381</v>
      </c>
      <c r="H830">
        <v>0.197233198016075</v>
      </c>
      <c r="I830">
        <v>0.149965405309338</v>
      </c>
      <c r="J830">
        <v>17.6111475644941</v>
      </c>
      <c r="K830">
        <v>2.88314940120911</v>
      </c>
    </row>
    <row r="831" spans="1:11">
      <c r="A831">
        <v>829</v>
      </c>
      <c r="B831">
        <v>76.7832153536968</v>
      </c>
      <c r="C831">
        <v>2389.78614807781</v>
      </c>
      <c r="D831">
        <v>0.614485032412791</v>
      </c>
      <c r="E831">
        <v>275.564323951653</v>
      </c>
      <c r="F831">
        <v>10.5186464939581</v>
      </c>
      <c r="G831">
        <v>356.643254652181</v>
      </c>
      <c r="H831">
        <v>0.19723320054232</v>
      </c>
      <c r="I831">
        <v>0.149965407667993</v>
      </c>
      <c r="J831">
        <v>17.6111478012861</v>
      </c>
      <c r="K831">
        <v>2.88314940120911</v>
      </c>
    </row>
    <row r="832" spans="1:11">
      <c r="A832">
        <v>830</v>
      </c>
      <c r="B832">
        <v>76.783220291736</v>
      </c>
      <c r="C832">
        <v>2389.78626515143</v>
      </c>
      <c r="D832">
        <v>0.614485032379785</v>
      </c>
      <c r="E832">
        <v>275.564335455354</v>
      </c>
      <c r="F832">
        <v>10.5186459786585</v>
      </c>
      <c r="G832">
        <v>356.643238230593</v>
      </c>
      <c r="H832">
        <v>0.197233201910078</v>
      </c>
      <c r="I832">
        <v>0.149965408133437</v>
      </c>
      <c r="J832">
        <v>17.6111479400731</v>
      </c>
      <c r="K832">
        <v>2.88314940120911</v>
      </c>
    </row>
    <row r="833" spans="1:11">
      <c r="A833">
        <v>831</v>
      </c>
      <c r="B833">
        <v>76.7832288003756</v>
      </c>
      <c r="C833">
        <v>2389.78657071143</v>
      </c>
      <c r="D833">
        <v>0.614485032383893</v>
      </c>
      <c r="E833">
        <v>275.564366767189</v>
      </c>
      <c r="F833">
        <v>10.518644633736</v>
      </c>
      <c r="G833">
        <v>356.643191318331</v>
      </c>
      <c r="H833">
        <v>0.197233204487966</v>
      </c>
      <c r="I833">
        <v>0.149965409407129</v>
      </c>
      <c r="J833">
        <v>17.6111481967829</v>
      </c>
      <c r="K833">
        <v>2.88314940120911</v>
      </c>
    </row>
    <row r="834" spans="1:11">
      <c r="A834">
        <v>832</v>
      </c>
      <c r="B834">
        <v>76.783217834547</v>
      </c>
      <c r="C834">
        <v>2389.78604610501</v>
      </c>
      <c r="D834">
        <v>0.614485032434352</v>
      </c>
      <c r="E834">
        <v>275.564311932928</v>
      </c>
      <c r="F834">
        <v>10.5186469427915</v>
      </c>
      <c r="G834">
        <v>356.64327540671</v>
      </c>
      <c r="H834">
        <v>0.197233200891097</v>
      </c>
      <c r="I834">
        <v>0.149965407171147</v>
      </c>
      <c r="J834">
        <v>17.6111478447791</v>
      </c>
      <c r="K834">
        <v>2.88314940120911</v>
      </c>
    </row>
    <row r="835" spans="1:11">
      <c r="A835">
        <v>833</v>
      </c>
      <c r="B835">
        <v>76.78319873406</v>
      </c>
      <c r="C835">
        <v>2389.78600945452</v>
      </c>
      <c r="D835">
        <v>0.614485032334393</v>
      </c>
      <c r="E835">
        <v>275.564313516106</v>
      </c>
      <c r="F835">
        <v>10.5186471041087</v>
      </c>
      <c r="G835">
        <v>356.643263980685</v>
      </c>
      <c r="H835">
        <v>0.197233196468195</v>
      </c>
      <c r="I835">
        <v>0.14996540726282</v>
      </c>
      <c r="J835">
        <v>17.6111473746493</v>
      </c>
      <c r="K835">
        <v>2.88314940120911</v>
      </c>
    </row>
    <row r="836" spans="1:11">
      <c r="A836">
        <v>834</v>
      </c>
      <c r="B836">
        <v>76.7831798567599</v>
      </c>
      <c r="C836">
        <v>2389.78563739715</v>
      </c>
      <c r="D836">
        <v>0.614485032442527</v>
      </c>
      <c r="E836">
        <v>275.564277916984</v>
      </c>
      <c r="F836">
        <v>10.5186487417201</v>
      </c>
      <c r="G836">
        <v>356.64331422775</v>
      </c>
      <c r="H836">
        <v>0.197233191382069</v>
      </c>
      <c r="I836">
        <v>0.149965405828329</v>
      </c>
      <c r="J836">
        <v>17.6111468543726</v>
      </c>
      <c r="K836">
        <v>2.88314940120911</v>
      </c>
    </row>
    <row r="837" spans="1:11">
      <c r="A837">
        <v>835</v>
      </c>
      <c r="B837">
        <v>76.7831549099525</v>
      </c>
      <c r="C837">
        <v>2389.78490013051</v>
      </c>
      <c r="D837">
        <v>0.61448503256599</v>
      </c>
      <c r="E837">
        <v>275.564203669514</v>
      </c>
      <c r="F837">
        <v>10.5186519868025</v>
      </c>
      <c r="G837">
        <v>356.643423713665</v>
      </c>
      <c r="H837">
        <v>0.19723318415809</v>
      </c>
      <c r="I837">
        <v>0.149965402814955</v>
      </c>
      <c r="J837">
        <v>17.6111461282643</v>
      </c>
      <c r="K837">
        <v>2.88314940120911</v>
      </c>
    </row>
    <row r="838" spans="1:11">
      <c r="A838">
        <v>836</v>
      </c>
      <c r="B838">
        <v>76.7831473110048</v>
      </c>
      <c r="C838">
        <v>2389.78491700605</v>
      </c>
      <c r="D838">
        <v>0.614485032644164</v>
      </c>
      <c r="E838">
        <v>275.564207779539</v>
      </c>
      <c r="F838">
        <v>10.5186519125246</v>
      </c>
      <c r="G838">
        <v>356.643413799789</v>
      </c>
      <c r="H838">
        <v>0.197233182466049</v>
      </c>
      <c r="I838">
        <v>0.149965402994399</v>
      </c>
      <c r="J838">
        <v>17.6111459466666</v>
      </c>
      <c r="K838">
        <v>2.88314940120911</v>
      </c>
    </row>
    <row r="839" spans="1:11">
      <c r="A839">
        <v>837</v>
      </c>
      <c r="B839">
        <v>76.7831455631839</v>
      </c>
      <c r="C839">
        <v>2389.78491434534</v>
      </c>
      <c r="D839">
        <v>0.614485032389685</v>
      </c>
      <c r="E839">
        <v>275.564208002702</v>
      </c>
      <c r="F839">
        <v>10.5186519242358</v>
      </c>
      <c r="G839">
        <v>356.643411919563</v>
      </c>
      <c r="H839">
        <v>0.197233182061643</v>
      </c>
      <c r="I839">
        <v>0.149965403005722</v>
      </c>
      <c r="J839">
        <v>17.6111459031686</v>
      </c>
      <c r="K839">
        <v>2.88314940120911</v>
      </c>
    </row>
    <row r="840" spans="1:11">
      <c r="A840">
        <v>838</v>
      </c>
      <c r="B840">
        <v>76.7831270226456</v>
      </c>
      <c r="C840">
        <v>2389.78507045932</v>
      </c>
      <c r="D840">
        <v>0.614485032187103</v>
      </c>
      <c r="E840">
        <v>275.564230752297</v>
      </c>
      <c r="F840">
        <v>10.5186512370993</v>
      </c>
      <c r="G840">
        <v>356.643365769206</v>
      </c>
      <c r="H840">
        <v>0.19723317817626</v>
      </c>
      <c r="I840">
        <v>0.149965403965254</v>
      </c>
      <c r="J840">
        <v>17.611145478647</v>
      </c>
      <c r="K840">
        <v>2.88314940120911</v>
      </c>
    </row>
    <row r="841" spans="1:11">
      <c r="A841">
        <v>839</v>
      </c>
      <c r="B841">
        <v>76.7831306401357</v>
      </c>
      <c r="C841">
        <v>2389.78431210771</v>
      </c>
      <c r="D841">
        <v>0.614485032249873</v>
      </c>
      <c r="E841">
        <v>275.564145713552</v>
      </c>
      <c r="F841">
        <v>10.5186545749888</v>
      </c>
      <c r="G841">
        <v>356.643504090573</v>
      </c>
      <c r="H841">
        <v>0.197233177424733</v>
      </c>
      <c r="I841">
        <v>0.149965400467657</v>
      </c>
      <c r="J841">
        <v>17.6111454450107</v>
      </c>
      <c r="K841">
        <v>2.88314940120911</v>
      </c>
    </row>
    <row r="842" spans="1:11">
      <c r="A842">
        <v>840</v>
      </c>
      <c r="B842">
        <v>76.7831218707004</v>
      </c>
      <c r="C842">
        <v>2389.78475825748</v>
      </c>
      <c r="D842">
        <v>0.614485032228785</v>
      </c>
      <c r="E842">
        <v>275.564197709517</v>
      </c>
      <c r="F842">
        <v>10.5186526112574</v>
      </c>
      <c r="G842">
        <v>356.643416893298</v>
      </c>
      <c r="H842">
        <v>0.197233176351668</v>
      </c>
      <c r="I842">
        <v>0.149965402615653</v>
      </c>
      <c r="J842">
        <v>17.6111453029733</v>
      </c>
      <c r="K842">
        <v>2.88314940120911</v>
      </c>
    </row>
    <row r="843" spans="1:11">
      <c r="A843">
        <v>841</v>
      </c>
      <c r="B843">
        <v>76.7831061149879</v>
      </c>
      <c r="C843">
        <v>2389.78452288668</v>
      </c>
      <c r="D843">
        <v>0.614485032021317</v>
      </c>
      <c r="E843">
        <v>275.564176295343</v>
      </c>
      <c r="F843">
        <v>10.5186536472436</v>
      </c>
      <c r="G843">
        <v>356.643443219628</v>
      </c>
      <c r="H843">
        <v>0.197233172281777</v>
      </c>
      <c r="I843">
        <v>0.149965401757715</v>
      </c>
      <c r="J843">
        <v>17.6111448823712</v>
      </c>
      <c r="K843">
        <v>2.88314940120911</v>
      </c>
    </row>
    <row r="844" spans="1:11">
      <c r="A844">
        <v>842</v>
      </c>
      <c r="B844">
        <v>76.7831098599846</v>
      </c>
      <c r="C844">
        <v>2389.78448029143</v>
      </c>
      <c r="D844">
        <v>0.614485032046578</v>
      </c>
      <c r="E844">
        <v>275.56417047439</v>
      </c>
      <c r="F844">
        <v>10.5186538347269</v>
      </c>
      <c r="G844">
        <v>356.643454411501</v>
      </c>
      <c r="H844">
        <v>0.197233173044338</v>
      </c>
      <c r="I844">
        <v>0.149965401513496</v>
      </c>
      <c r="J844">
        <v>17.6111449664628</v>
      </c>
      <c r="K844">
        <v>2.88314940120911</v>
      </c>
    </row>
    <row r="845" spans="1:11">
      <c r="A845">
        <v>843</v>
      </c>
      <c r="B845">
        <v>76.7830913859816</v>
      </c>
      <c r="C845">
        <v>2389.78414100523</v>
      </c>
      <c r="D845">
        <v>0.614485032167524</v>
      </c>
      <c r="E845">
        <v>275.564138380493</v>
      </c>
      <c r="F845">
        <v>10.5186553280978</v>
      </c>
      <c r="G845">
        <v>356.643499015104</v>
      </c>
      <c r="H845">
        <v>0.197233168121415</v>
      </c>
      <c r="I845">
        <v>0.149965400222233</v>
      </c>
      <c r="J845">
        <v>17.6111444617264</v>
      </c>
      <c r="K845">
        <v>2.88314940120911</v>
      </c>
    </row>
    <row r="846" spans="1:11">
      <c r="A846">
        <v>844</v>
      </c>
      <c r="B846">
        <v>76.7830911930372</v>
      </c>
      <c r="C846">
        <v>2389.78472806875</v>
      </c>
      <c r="D846">
        <v>0.614485031756836</v>
      </c>
      <c r="E846">
        <v>275.564203408104</v>
      </c>
      <c r="F846">
        <v>10.5186527441333</v>
      </c>
      <c r="G846">
        <v>356.643391400186</v>
      </c>
      <c r="H846">
        <v>0.197233169322799</v>
      </c>
      <c r="I846">
        <v>0.149965402891218</v>
      </c>
      <c r="J846">
        <v>17.6111445532351</v>
      </c>
      <c r="K846">
        <v>2.88314940120911</v>
      </c>
    </row>
    <row r="847" spans="1:11">
      <c r="A847">
        <v>845</v>
      </c>
      <c r="B847">
        <v>76.7830892457693</v>
      </c>
      <c r="C847">
        <v>2389.7847687954</v>
      </c>
      <c r="D847">
        <v>0.614485031796432</v>
      </c>
      <c r="E847">
        <v>275.564208497192</v>
      </c>
      <c r="F847">
        <v>10.5186525648747</v>
      </c>
      <c r="G847">
        <v>356.643382734652</v>
      </c>
      <c r="H847">
        <v>0.197233168960767</v>
      </c>
      <c r="I847">
        <v>0.149965403103213</v>
      </c>
      <c r="J847">
        <v>17.6111445122696</v>
      </c>
      <c r="K847">
        <v>2.88314940120911</v>
      </c>
    </row>
    <row r="848" spans="1:11">
      <c r="A848">
        <v>846</v>
      </c>
      <c r="B848">
        <v>76.7830872979024</v>
      </c>
      <c r="C848">
        <v>2389.78459424331</v>
      </c>
      <c r="D848">
        <v>0.614485031769548</v>
      </c>
      <c r="E848">
        <v>275.564189740644</v>
      </c>
      <c r="F848">
        <v>10.5186533331669</v>
      </c>
      <c r="G848">
        <v>356.643411653676</v>
      </c>
      <c r="H848">
        <v>0.197233168158264</v>
      </c>
      <c r="I848">
        <v>0.14996540233538</v>
      </c>
      <c r="J848">
        <v>17.6111444370518</v>
      </c>
      <c r="K848">
        <v>2.88314940120911</v>
      </c>
    </row>
    <row r="849" spans="1:11">
      <c r="A849">
        <v>847</v>
      </c>
      <c r="B849">
        <v>76.7830583586237</v>
      </c>
      <c r="C849">
        <v>2389.78419841178</v>
      </c>
      <c r="D849">
        <v>0.614485031653112</v>
      </c>
      <c r="E849">
        <v>275.564154470327</v>
      </c>
      <c r="F849">
        <v>10.5186550754224</v>
      </c>
      <c r="G849">
        <v>356.643455559991</v>
      </c>
      <c r="H849">
        <v>0.197233160741234</v>
      </c>
      <c r="I849">
        <v>0.149965400927733</v>
      </c>
      <c r="J849">
        <v>17.6111436688801</v>
      </c>
      <c r="K849">
        <v>2.88314940120911</v>
      </c>
    </row>
    <row r="850" spans="1:11">
      <c r="A850">
        <v>848</v>
      </c>
      <c r="B850">
        <v>76.7830606461358</v>
      </c>
      <c r="C850">
        <v>2389.78440266373</v>
      </c>
      <c r="D850">
        <v>0.614485031580716</v>
      </c>
      <c r="E850">
        <v>275.56417640214</v>
      </c>
      <c r="F850">
        <v>10.5186541764058</v>
      </c>
      <c r="G850">
        <v>356.643420666684</v>
      </c>
      <c r="H850">
        <v>0.197233161692897</v>
      </c>
      <c r="I850">
        <v>0.149965401824799</v>
      </c>
      <c r="J850">
        <v>17.6111437579252</v>
      </c>
      <c r="K850">
        <v>2.88314940120911</v>
      </c>
    </row>
    <row r="851" spans="1:11">
      <c r="A851">
        <v>849</v>
      </c>
      <c r="B851">
        <v>76.7830485809288</v>
      </c>
      <c r="C851">
        <v>2389.78371375737</v>
      </c>
      <c r="D851">
        <v>0.6144850317014</v>
      </c>
      <c r="E851">
        <v>275.564103713024</v>
      </c>
      <c r="F851">
        <v>10.5186572086333</v>
      </c>
      <c r="G851">
        <v>356.643533857301</v>
      </c>
      <c r="H851">
        <v>0.19723315749452</v>
      </c>
      <c r="I851">
        <v>0.149965398857705</v>
      </c>
      <c r="J851">
        <v>17.6111433518331</v>
      </c>
      <c r="K851">
        <v>2.88314940120911</v>
      </c>
    </row>
    <row r="852" spans="1:11">
      <c r="A852">
        <v>850</v>
      </c>
      <c r="B852">
        <v>76.783046111405</v>
      </c>
      <c r="C852">
        <v>2389.78359769809</v>
      </c>
      <c r="D852">
        <v>0.614485031777462</v>
      </c>
      <c r="E852">
        <v>275.564091599556</v>
      </c>
      <c r="F852">
        <v>10.5186577194693</v>
      </c>
      <c r="G852">
        <v>356.643552881397</v>
      </c>
      <c r="H852">
        <v>0.197233156685165</v>
      </c>
      <c r="I852">
        <v>0.149965398364115</v>
      </c>
      <c r="J852">
        <v>17.6111432725654</v>
      </c>
      <c r="K852">
        <v>2.88314940120911</v>
      </c>
    </row>
    <row r="853" spans="1:11">
      <c r="A853">
        <v>851</v>
      </c>
      <c r="B853">
        <v>76.7830386377984</v>
      </c>
      <c r="C853">
        <v>2389.78337271651</v>
      </c>
      <c r="D853">
        <v>0.614485031734375</v>
      </c>
      <c r="E853">
        <v>275.564068891518</v>
      </c>
      <c r="F853">
        <v>10.5186587097283</v>
      </c>
      <c r="G853">
        <v>356.643585637986</v>
      </c>
      <c r="H853">
        <v>0.19723315452011</v>
      </c>
      <c r="I853">
        <v>0.149965397441738</v>
      </c>
      <c r="J853">
        <v>17.6111430550321</v>
      </c>
      <c r="K853">
        <v>2.88314940120911</v>
      </c>
    </row>
    <row r="854" spans="1:11">
      <c r="A854">
        <v>852</v>
      </c>
      <c r="B854">
        <v>76.7830525369671</v>
      </c>
      <c r="C854">
        <v>2389.7836802019</v>
      </c>
      <c r="D854">
        <v>0.614485031727618</v>
      </c>
      <c r="E854">
        <v>275.564098836042</v>
      </c>
      <c r="F854">
        <v>10.518657356328</v>
      </c>
      <c r="G854">
        <v>356.643543924515</v>
      </c>
      <c r="H854">
        <v>0.197233158319705</v>
      </c>
      <c r="I854">
        <v>0.149965398652192</v>
      </c>
      <c r="J854">
        <v>17.611143441985</v>
      </c>
      <c r="K854">
        <v>2.88314940120911</v>
      </c>
    </row>
    <row r="855" spans="1:11">
      <c r="A855">
        <v>853</v>
      </c>
      <c r="B855">
        <v>76.783026049157</v>
      </c>
      <c r="C855">
        <v>2389.78366685706</v>
      </c>
      <c r="D855">
        <v>0.614485031622497</v>
      </c>
      <c r="E855">
        <v>275.564105175485</v>
      </c>
      <c r="F855">
        <v>10.5186574150654</v>
      </c>
      <c r="G855">
        <v>356.643521195607</v>
      </c>
      <c r="H855">
        <v>0.197233152268837</v>
      </c>
      <c r="I855">
        <v>0.149965398949295</v>
      </c>
      <c r="J855">
        <v>17.6111427964354</v>
      </c>
      <c r="K855">
        <v>2.88314940120911</v>
      </c>
    </row>
    <row r="856" spans="1:11">
      <c r="A856">
        <v>854</v>
      </c>
      <c r="B856">
        <v>76.7830330824598</v>
      </c>
      <c r="C856">
        <v>2389.78356635408</v>
      </c>
      <c r="D856">
        <v>0.614485031837433</v>
      </c>
      <c r="E856">
        <v>275.564091976417</v>
      </c>
      <c r="F856">
        <v>10.5186578574303</v>
      </c>
      <c r="G856">
        <v>356.643546595667</v>
      </c>
      <c r="H856">
        <v>0.197233153655464</v>
      </c>
      <c r="I856">
        <v>0.149965398397926</v>
      </c>
      <c r="J856">
        <v>17.611142951064</v>
      </c>
      <c r="K856">
        <v>2.88314940120911</v>
      </c>
    </row>
    <row r="857" spans="1:11">
      <c r="A857">
        <v>855</v>
      </c>
      <c r="B857">
        <v>76.7829982036706</v>
      </c>
      <c r="C857">
        <v>2389.78317247711</v>
      </c>
      <c r="D857">
        <v>0.614485031600877</v>
      </c>
      <c r="E857">
        <v>275.564058679727</v>
      </c>
      <c r="F857">
        <v>10.5186595910843</v>
      </c>
      <c r="G857">
        <v>356.643584434323</v>
      </c>
      <c r="H857">
        <v>0.197233144888538</v>
      </c>
      <c r="I857">
        <v>0.149965397079621</v>
      </c>
      <c r="J857">
        <v>17.6111420384368</v>
      </c>
      <c r="K857">
        <v>2.88314940120911</v>
      </c>
    </row>
    <row r="858" spans="1:11">
      <c r="A858">
        <v>856</v>
      </c>
      <c r="B858">
        <v>76.7830049425518</v>
      </c>
      <c r="C858">
        <v>2389.78267251829</v>
      </c>
      <c r="D858">
        <v>0.614485031898923</v>
      </c>
      <c r="E858">
        <v>275.564001351543</v>
      </c>
      <c r="F858">
        <v>10.5186617916596</v>
      </c>
      <c r="G858">
        <v>356.643681587609</v>
      </c>
      <c r="H858">
        <v>0.197233145367215</v>
      </c>
      <c r="I858">
        <v>0.149965394716987</v>
      </c>
      <c r="J858">
        <v>17.6111421203545</v>
      </c>
      <c r="K858">
        <v>2.88314940120911</v>
      </c>
    </row>
    <row r="859" spans="1:11">
      <c r="A859">
        <v>857</v>
      </c>
      <c r="B859">
        <v>76.782996765019</v>
      </c>
      <c r="C859">
        <v>2389.78354050172</v>
      </c>
      <c r="D859">
        <v>0.614485031583646</v>
      </c>
      <c r="E859">
        <v>275.564099855964</v>
      </c>
      <c r="F859">
        <v>10.5186579712198</v>
      </c>
      <c r="G859">
        <v>356.643517692124</v>
      </c>
      <c r="H859">
        <v>0.197233145324651</v>
      </c>
      <c r="I859">
        <v>0.149965398772797</v>
      </c>
      <c r="J859">
        <v>17.6111420624297</v>
      </c>
      <c r="K859">
        <v>2.88314940120911</v>
      </c>
    </row>
    <row r="860" spans="1:11">
      <c r="A860">
        <v>858</v>
      </c>
      <c r="B860">
        <v>76.7829851831411</v>
      </c>
      <c r="C860">
        <v>2389.78274612214</v>
      </c>
      <c r="D860">
        <v>0.614485031612421</v>
      </c>
      <c r="E860">
        <v>275.564015325051</v>
      </c>
      <c r="F860">
        <v>10.5186614676912</v>
      </c>
      <c r="G860">
        <v>356.643648713915</v>
      </c>
      <c r="H860">
        <v>0.1972331410331</v>
      </c>
      <c r="I860">
        <v>0.149965395317674</v>
      </c>
      <c r="J860">
        <v>17.6111416529631</v>
      </c>
      <c r="K860">
        <v>2.88314940120911</v>
      </c>
    </row>
    <row r="861" spans="1:11">
      <c r="A861">
        <v>859</v>
      </c>
      <c r="B861">
        <v>76.7829816485033</v>
      </c>
      <c r="C861">
        <v>2389.7824622606</v>
      </c>
      <c r="D861">
        <v>0.614485031673454</v>
      </c>
      <c r="E861">
        <v>275.563984943101</v>
      </c>
      <c r="F861">
        <v>10.5186627171118</v>
      </c>
      <c r="G861">
        <v>356.643696380205</v>
      </c>
      <c r="H861">
        <v>0.197233139635054</v>
      </c>
      <c r="I861">
        <v>0.149965394075134</v>
      </c>
      <c r="J861">
        <v>17.6111415211413</v>
      </c>
      <c r="K861">
        <v>2.88314940120911</v>
      </c>
    </row>
    <row r="862" spans="1:11">
      <c r="A862">
        <v>860</v>
      </c>
      <c r="B862">
        <v>76.7829802372394</v>
      </c>
      <c r="C862">
        <v>2389.78250366798</v>
      </c>
      <c r="D862">
        <v>0.61448503176871</v>
      </c>
      <c r="E862">
        <v>275.563989953053</v>
      </c>
      <c r="F862">
        <v>10.5186625348566</v>
      </c>
      <c r="G862">
        <v>356.643688464288</v>
      </c>
      <c r="H862">
        <v>0.197233139393432</v>
      </c>
      <c r="I862">
        <v>0.149965394283366</v>
      </c>
      <c r="J862">
        <v>17.6111414929802</v>
      </c>
      <c r="K862">
        <v>2.88314940120911</v>
      </c>
    </row>
    <row r="863" spans="1:11">
      <c r="A863">
        <v>861</v>
      </c>
      <c r="B863">
        <v>76.7829677712042</v>
      </c>
      <c r="C863">
        <v>2389.7826548508</v>
      </c>
      <c r="D863">
        <v>0.614485031419301</v>
      </c>
      <c r="E863">
        <v>275.564010353654</v>
      </c>
      <c r="F863">
        <v>10.5186618694233</v>
      </c>
      <c r="G863">
        <v>356.643647827274</v>
      </c>
      <c r="H863">
        <v>0.197233136887195</v>
      </c>
      <c r="I863">
        <v>0.149965395137301</v>
      </c>
      <c r="J863">
        <v>17.6111412153433</v>
      </c>
      <c r="K863">
        <v>2.88314940120911</v>
      </c>
    </row>
    <row r="864" spans="1:11">
      <c r="A864">
        <v>862</v>
      </c>
      <c r="B864">
        <v>76.7829543923549</v>
      </c>
      <c r="C864">
        <v>2389.78212005445</v>
      </c>
      <c r="D864">
        <v>0.614485031405229</v>
      </c>
      <c r="E864">
        <v>275.563955100172</v>
      </c>
      <c r="F864">
        <v>10.5186642233374</v>
      </c>
      <c r="G864">
        <v>356.643731108651</v>
      </c>
      <c r="H864">
        <v>0.197233132722853</v>
      </c>
      <c r="I864">
        <v>0.149965392887243</v>
      </c>
      <c r="J864">
        <v>17.6111408033641</v>
      </c>
      <c r="K864">
        <v>2.88314940120911</v>
      </c>
    </row>
    <row r="865" spans="1:11">
      <c r="A865">
        <v>863</v>
      </c>
      <c r="B865">
        <v>76.7829618641966</v>
      </c>
      <c r="C865">
        <v>2389.78263981462</v>
      </c>
      <c r="D865">
        <v>0.614485031372361</v>
      </c>
      <c r="E865">
        <v>275.56401043689</v>
      </c>
      <c r="F865">
        <v>10.5186619356052</v>
      </c>
      <c r="G865">
        <v>356.643645078875</v>
      </c>
      <c r="H865">
        <v>0.197233135508959</v>
      </c>
      <c r="I865">
        <v>0.149965395149086</v>
      </c>
      <c r="J865">
        <v>17.6111410689877</v>
      </c>
      <c r="K865">
        <v>2.88314940120911</v>
      </c>
    </row>
    <row r="866" spans="1:11">
      <c r="A866">
        <v>864</v>
      </c>
      <c r="B866">
        <v>76.7829835519871</v>
      </c>
      <c r="C866">
        <v>2389.78296455957</v>
      </c>
      <c r="D866">
        <v>0.614485031416358</v>
      </c>
      <c r="E866">
        <v>275.564039976811</v>
      </c>
      <c r="F866">
        <v>10.518660506236</v>
      </c>
      <c r="G866">
        <v>356.643606831818</v>
      </c>
      <c r="H866">
        <v>0.197233141128843</v>
      </c>
      <c r="I866">
        <v>0.149965396331408</v>
      </c>
      <c r="J866">
        <v>17.6111416494832</v>
      </c>
      <c r="K866">
        <v>2.88314940120911</v>
      </c>
    </row>
    <row r="867" spans="1:11">
      <c r="A867">
        <v>865</v>
      </c>
      <c r="B867">
        <v>76.782963120716</v>
      </c>
      <c r="C867">
        <v>2389.78243517455</v>
      </c>
      <c r="D867">
        <v>0.614485031434981</v>
      </c>
      <c r="E867">
        <v>275.563987411697</v>
      </c>
      <c r="F867">
        <v>10.5186628363315</v>
      </c>
      <c r="G867">
        <v>356.643683090616</v>
      </c>
      <c r="H867">
        <v>0.197233135365892</v>
      </c>
      <c r="I867">
        <v>0.149965394201975</v>
      </c>
      <c r="J867">
        <v>17.6111410663219</v>
      </c>
      <c r="K867">
        <v>2.88314940120911</v>
      </c>
    </row>
    <row r="868" spans="1:11">
      <c r="A868">
        <v>866</v>
      </c>
      <c r="B868">
        <v>76.7829361647599</v>
      </c>
      <c r="C868">
        <v>2389.78262612682</v>
      </c>
      <c r="D868">
        <v>0.614485031023367</v>
      </c>
      <c r="E868">
        <v>275.564016488989</v>
      </c>
      <c r="F868">
        <v>10.5186619958523</v>
      </c>
      <c r="G868">
        <v>356.643621484277</v>
      </c>
      <c r="H868">
        <v>0.197233129649776</v>
      </c>
      <c r="I868">
        <v>0.149965395432229</v>
      </c>
      <c r="J868">
        <v>17.6111404435768</v>
      </c>
      <c r="K868">
        <v>2.88314940120911</v>
      </c>
    </row>
    <row r="869" spans="1:11">
      <c r="A869">
        <v>867</v>
      </c>
      <c r="B869">
        <v>76.7829405392363</v>
      </c>
      <c r="C869">
        <v>2389.78274536047</v>
      </c>
      <c r="D869">
        <v>0.614485031040403</v>
      </c>
      <c r="E869">
        <v>275.564028401264</v>
      </c>
      <c r="F869">
        <v>10.5186614710437</v>
      </c>
      <c r="G869">
        <v>356.643604479974</v>
      </c>
      <c r="H869">
        <v>0.197233130891447</v>
      </c>
      <c r="I869">
        <v>0.149965395915444</v>
      </c>
      <c r="J869">
        <v>17.6111405689173</v>
      </c>
      <c r="K869">
        <v>2.88314940120911</v>
      </c>
    </row>
    <row r="870" spans="1:11">
      <c r="A870">
        <v>868</v>
      </c>
      <c r="B870">
        <v>76.7829143288358</v>
      </c>
      <c r="C870">
        <v>2389.78236915407</v>
      </c>
      <c r="D870">
        <v>0.614485030688248</v>
      </c>
      <c r="E870">
        <v>275.563994479612</v>
      </c>
      <c r="F870">
        <v>10.5186631269216</v>
      </c>
      <c r="G870">
        <v>356.643645681276</v>
      </c>
      <c r="H870">
        <v>0.19723312415064</v>
      </c>
      <c r="I870">
        <v>0.149965394558234</v>
      </c>
      <c r="J870">
        <v>17.6111398714397</v>
      </c>
      <c r="K870">
        <v>2.88314940120911</v>
      </c>
    </row>
    <row r="871" spans="1:11">
      <c r="A871">
        <v>869</v>
      </c>
      <c r="B871">
        <v>76.78291251329</v>
      </c>
      <c r="C871">
        <v>2389.78224610242</v>
      </c>
      <c r="D871">
        <v>0.614485030779667</v>
      </c>
      <c r="E871">
        <v>275.56398139923</v>
      </c>
      <c r="F871">
        <v>10.5186636685353</v>
      </c>
      <c r="G871">
        <v>356.643666627111</v>
      </c>
      <c r="H871">
        <v>0.197233123475207</v>
      </c>
      <c r="I871">
        <v>0.149965394024059</v>
      </c>
      <c r="J871">
        <v>17.6111398069299</v>
      </c>
      <c r="K871">
        <v>2.88314940120911</v>
      </c>
    </row>
    <row r="872" spans="1:11">
      <c r="A872">
        <v>870</v>
      </c>
      <c r="B872">
        <v>76.7829122891571</v>
      </c>
      <c r="C872">
        <v>2389.78190211985</v>
      </c>
      <c r="D872">
        <v>0.614485030995699</v>
      </c>
      <c r="E872">
        <v>275.56394338087</v>
      </c>
      <c r="F872">
        <v>10.5186651825802</v>
      </c>
      <c r="G872">
        <v>356.643728456392</v>
      </c>
      <c r="H872">
        <v>0.197233122706899</v>
      </c>
      <c r="I872">
        <v>0.149965392463396</v>
      </c>
      <c r="J872">
        <v>17.6111397464316</v>
      </c>
      <c r="K872">
        <v>2.88314940120911</v>
      </c>
    </row>
    <row r="873" spans="1:11">
      <c r="A873">
        <v>871</v>
      </c>
      <c r="B873">
        <v>76.7829049363648</v>
      </c>
      <c r="C873">
        <v>2389.78241491303</v>
      </c>
      <c r="D873">
        <v>0.614485030611313</v>
      </c>
      <c r="E873">
        <v>275.564002316343</v>
      </c>
      <c r="F873">
        <v>10.5186629255129</v>
      </c>
      <c r="G873">
        <v>356.643628416941</v>
      </c>
      <c r="H873">
        <v>0.197233122111407</v>
      </c>
      <c r="I873">
        <v>0.149965394892982</v>
      </c>
      <c r="J873">
        <v>17.6111396507333</v>
      </c>
      <c r="K873">
        <v>2.88314940120911</v>
      </c>
    </row>
    <row r="874" spans="1:11">
      <c r="A874">
        <v>872</v>
      </c>
      <c r="B874">
        <v>76.7829228051633</v>
      </c>
      <c r="C874">
        <v>2389.78252513914</v>
      </c>
      <c r="D874">
        <v>0.614485030507381</v>
      </c>
      <c r="E874">
        <v>275.564009220739</v>
      </c>
      <c r="F874">
        <v>10.518662440351</v>
      </c>
      <c r="G874">
        <v>356.643623760311</v>
      </c>
      <c r="H874">
        <v>0.197233126424857</v>
      </c>
      <c r="I874">
        <v>0.149965395150351</v>
      </c>
      <c r="J874">
        <v>17.6111401045175</v>
      </c>
      <c r="K874">
        <v>2.88314940120911</v>
      </c>
    </row>
    <row r="875" spans="1:11">
      <c r="A875">
        <v>873</v>
      </c>
      <c r="B875">
        <v>76.7829178554725</v>
      </c>
      <c r="C875">
        <v>2389.78194363194</v>
      </c>
      <c r="D875">
        <v>0.614485030815123</v>
      </c>
      <c r="E875">
        <v>275.563946328767</v>
      </c>
      <c r="F875">
        <v>10.518664999864</v>
      </c>
      <c r="G875">
        <v>356.643725376061</v>
      </c>
      <c r="H875">
        <v>0.197233124063526</v>
      </c>
      <c r="I875">
        <v>0.149965392576202</v>
      </c>
      <c r="J875">
        <v>17.6111398882926</v>
      </c>
      <c r="K875">
        <v>2.88314940120911</v>
      </c>
    </row>
    <row r="876" spans="1:11">
      <c r="A876">
        <v>874</v>
      </c>
      <c r="B876">
        <v>76.7828991710812</v>
      </c>
      <c r="C876">
        <v>2389.78199139423</v>
      </c>
      <c r="D876">
        <v>0.614485030759103</v>
      </c>
      <c r="E876">
        <v>275.563957145206</v>
      </c>
      <c r="F876">
        <v>10.5186647896375</v>
      </c>
      <c r="G876">
        <v>356.64369996324</v>
      </c>
      <c r="H876">
        <v>0.197233119903291</v>
      </c>
      <c r="I876">
        <v>0.149965393046971</v>
      </c>
      <c r="J876">
        <v>17.6111394407928</v>
      </c>
      <c r="K876">
        <v>2.88314940120911</v>
      </c>
    </row>
    <row r="877" spans="1:11">
      <c r="A877">
        <v>875</v>
      </c>
      <c r="B877">
        <v>76.7829233798482</v>
      </c>
      <c r="C877">
        <v>2389.78225828021</v>
      </c>
      <c r="D877">
        <v>0.614485030766656</v>
      </c>
      <c r="E877">
        <v>275.563979527096</v>
      </c>
      <c r="F877">
        <v>10.5186636149346</v>
      </c>
      <c r="G877">
        <v>356.643673849799</v>
      </c>
      <c r="H877">
        <v>0.197233125982127</v>
      </c>
      <c r="I877">
        <v>0.149965393931426</v>
      </c>
      <c r="J877">
        <v>17.6111400737423</v>
      </c>
      <c r="K877">
        <v>2.88314940120911</v>
      </c>
    </row>
    <row r="878" spans="1:11">
      <c r="A878">
        <v>876</v>
      </c>
      <c r="B878">
        <v>76.7829051514284</v>
      </c>
      <c r="C878">
        <v>2389.78164395072</v>
      </c>
      <c r="D878">
        <v>0.614485030721668</v>
      </c>
      <c r="E878">
        <v>275.56391690579</v>
      </c>
      <c r="F878">
        <v>10.5186663189161</v>
      </c>
      <c r="G878">
        <v>356.643767023002</v>
      </c>
      <c r="H878">
        <v>0.197233120544042</v>
      </c>
      <c r="I878">
        <v>0.149965391385795</v>
      </c>
      <c r="J878">
        <v>17.6111395306657</v>
      </c>
      <c r="K878">
        <v>2.88314940120911</v>
      </c>
    </row>
    <row r="879" spans="1:11">
      <c r="A879">
        <v>877</v>
      </c>
      <c r="B879">
        <v>76.7829106831902</v>
      </c>
      <c r="C879">
        <v>2389.7817514746</v>
      </c>
      <c r="D879">
        <v>0.614485030676623</v>
      </c>
      <c r="E879">
        <v>275.5639271704</v>
      </c>
      <c r="F879">
        <v>10.5186658456478</v>
      </c>
      <c r="G879">
        <v>356.6437524734</v>
      </c>
      <c r="H879">
        <v>0.197233122032024</v>
      </c>
      <c r="I879">
        <v>0.149965391799226</v>
      </c>
      <c r="J879">
        <v>17.6111396829314</v>
      </c>
      <c r="K879">
        <v>2.88314940120911</v>
      </c>
    </row>
    <row r="880" spans="1:11">
      <c r="A880">
        <v>878</v>
      </c>
      <c r="B880">
        <v>76.7829034853187</v>
      </c>
      <c r="C880">
        <v>2389.78189469098</v>
      </c>
      <c r="D880">
        <v>0.61448503060697</v>
      </c>
      <c r="E880">
        <v>275.563945152111</v>
      </c>
      <c r="F880">
        <v>10.5186652152785</v>
      </c>
      <c r="G880">
        <v>356.643720038272</v>
      </c>
      <c r="H880">
        <v>0.197233120693079</v>
      </c>
      <c r="I880">
        <v>0.149965392547653</v>
      </c>
      <c r="J880">
        <v>17.6111395311322</v>
      </c>
      <c r="K880">
        <v>2.88314940120911</v>
      </c>
    </row>
    <row r="881" spans="1:11">
      <c r="A881">
        <v>879</v>
      </c>
      <c r="B881">
        <v>76.7828996922461</v>
      </c>
      <c r="C881">
        <v>2389.7814325194</v>
      </c>
      <c r="D881">
        <v>0.614485030704321</v>
      </c>
      <c r="E881">
        <v>275.563895110513</v>
      </c>
      <c r="F881">
        <v>10.5186672495349</v>
      </c>
      <c r="G881">
        <v>356.643799699636</v>
      </c>
      <c r="H881">
        <v>0.19723311885982</v>
      </c>
      <c r="I881">
        <v>0.149965390498432</v>
      </c>
      <c r="J881">
        <v>17.6111393637035</v>
      </c>
      <c r="K881">
        <v>2.88314940120911</v>
      </c>
    </row>
    <row r="882" spans="1:11">
      <c r="A882">
        <v>880</v>
      </c>
      <c r="B882">
        <v>76.7828859910335</v>
      </c>
      <c r="C882">
        <v>2389.78123568152</v>
      </c>
      <c r="D882">
        <v>0.614485030584496</v>
      </c>
      <c r="E882">
        <v>275.563877365617</v>
      </c>
      <c r="F882">
        <v>10.5186681159205</v>
      </c>
      <c r="G882">
        <v>356.643821856048</v>
      </c>
      <c r="H882">
        <v>0.197233115330104</v>
      </c>
      <c r="I882">
        <v>0.149965389788843</v>
      </c>
      <c r="J882">
        <v>17.6111389984514</v>
      </c>
      <c r="K882">
        <v>2.88314940120911</v>
      </c>
    </row>
    <row r="883" spans="1:11">
      <c r="A883">
        <v>881</v>
      </c>
      <c r="B883">
        <v>76.7829000081288</v>
      </c>
      <c r="C883">
        <v>2389.78112819207</v>
      </c>
      <c r="D883">
        <v>0.614485030820305</v>
      </c>
      <c r="E883">
        <v>275.563861327234</v>
      </c>
      <c r="F883">
        <v>10.5186685890374</v>
      </c>
      <c r="G883">
        <v>356.643854843167</v>
      </c>
      <c r="H883">
        <v>0.197233118293939</v>
      </c>
      <c r="I883">
        <v>0.149965389110963</v>
      </c>
      <c r="J883">
        <v>17.6111393221152</v>
      </c>
      <c r="K883">
        <v>2.88314940120911</v>
      </c>
    </row>
    <row r="884" spans="1:11">
      <c r="A884">
        <v>882</v>
      </c>
      <c r="B884">
        <v>76.7829287996297</v>
      </c>
      <c r="C884">
        <v>2389.78120205513</v>
      </c>
      <c r="D884">
        <v>0.614485031143807</v>
      </c>
      <c r="E884">
        <v>275.563861013184</v>
      </c>
      <c r="F884">
        <v>10.5186682639277</v>
      </c>
      <c r="G884">
        <v>356.643869916617</v>
      </c>
      <c r="H884">
        <v>0.19723312499094</v>
      </c>
      <c r="I884">
        <v>0.149965389058621</v>
      </c>
      <c r="J884">
        <v>17.6111400334982</v>
      </c>
      <c r="K884">
        <v>2.88314940120911</v>
      </c>
    </row>
    <row r="885" spans="1:11">
      <c r="A885">
        <v>883</v>
      </c>
      <c r="B885">
        <v>76.7829110244208</v>
      </c>
      <c r="C885">
        <v>2389.78142711807</v>
      </c>
      <c r="D885">
        <v>0.614485030867626</v>
      </c>
      <c r="E885">
        <v>275.563891175221</v>
      </c>
      <c r="F885">
        <v>10.5186672733089</v>
      </c>
      <c r="G885">
        <v>356.643812154822</v>
      </c>
      <c r="H885">
        <v>0.197233121419855</v>
      </c>
      <c r="I885">
        <v>0.149965390321562</v>
      </c>
      <c r="J885">
        <v>17.6111396376772</v>
      </c>
      <c r="K885">
        <v>2.88314940120911</v>
      </c>
    </row>
    <row r="886" spans="1:11">
      <c r="A886">
        <v>884</v>
      </c>
      <c r="B886">
        <v>76.7828873856529</v>
      </c>
      <c r="C886">
        <v>2389.78130220218</v>
      </c>
      <c r="D886">
        <v>0.614485030572062</v>
      </c>
      <c r="E886">
        <v>275.563884332638</v>
      </c>
      <c r="F886">
        <v>10.5186678231285</v>
      </c>
      <c r="G886">
        <v>356.64381197593</v>
      </c>
      <c r="H886">
        <v>0.197233115775272</v>
      </c>
      <c r="I886">
        <v>0.14996539007358</v>
      </c>
      <c r="J886">
        <v>17.6111390419635</v>
      </c>
      <c r="K886">
        <v>2.88314940120911</v>
      </c>
    </row>
    <row r="887" spans="1:11">
      <c r="A887">
        <v>885</v>
      </c>
      <c r="B887">
        <v>76.782920977294</v>
      </c>
      <c r="C887">
        <v>2389.78174361052</v>
      </c>
      <c r="D887">
        <v>0.614485030905162</v>
      </c>
      <c r="E887">
        <v>275.56392327834</v>
      </c>
      <c r="F887">
        <v>10.5186658802617</v>
      </c>
      <c r="G887">
        <v>356.643765118583</v>
      </c>
      <c r="H887">
        <v>0.197233124343397</v>
      </c>
      <c r="I887">
        <v>0.149965391626086</v>
      </c>
      <c r="J887">
        <v>17.6111399306465</v>
      </c>
      <c r="K887">
        <v>2.88314940120911</v>
      </c>
    </row>
    <row r="888" spans="1:11">
      <c r="A888">
        <v>886</v>
      </c>
      <c r="B888">
        <v>76.7829027418337</v>
      </c>
      <c r="C888">
        <v>2389.78100879448</v>
      </c>
      <c r="D888">
        <v>0.614485031091372</v>
      </c>
      <c r="E888">
        <v>275.563847315762</v>
      </c>
      <c r="F888">
        <v>10.5186691145683</v>
      </c>
      <c r="G888">
        <v>356.64388033058</v>
      </c>
      <c r="H888">
        <v>0.197233118655134</v>
      </c>
      <c r="I888">
        <v>0.149965388532759</v>
      </c>
      <c r="J888">
        <v>17.611139368273</v>
      </c>
      <c r="K888">
        <v>2.88314940120911</v>
      </c>
    </row>
    <row r="889" spans="1:11">
      <c r="A889">
        <v>887</v>
      </c>
      <c r="B889">
        <v>76.7829046628667</v>
      </c>
      <c r="C889">
        <v>2389.78161995608</v>
      </c>
      <c r="D889">
        <v>0.614485030636286</v>
      </c>
      <c r="E889">
        <v>275.563914389583</v>
      </c>
      <c r="F889">
        <v>10.5186664245289</v>
      </c>
      <c r="G889">
        <v>356.643770370043</v>
      </c>
      <c r="H889">
        <v>0.197233120385903</v>
      </c>
      <c r="I889">
        <v>0.14996539128286</v>
      </c>
      <c r="J889">
        <v>17.6111395150969</v>
      </c>
      <c r="K889">
        <v>2.88314940120911</v>
      </c>
    </row>
    <row r="890" spans="1:11">
      <c r="A890">
        <v>888</v>
      </c>
      <c r="B890">
        <v>76.7829160202806</v>
      </c>
      <c r="C890">
        <v>2389.78147298896</v>
      </c>
      <c r="D890">
        <v>0.614485030765001</v>
      </c>
      <c r="E890">
        <v>275.563894764943</v>
      </c>
      <c r="F890">
        <v>10.5186670714073</v>
      </c>
      <c r="G890">
        <v>356.643807547746</v>
      </c>
      <c r="H890">
        <v>0.19723312266294</v>
      </c>
      <c r="I890">
        <v>0.149965390461246</v>
      </c>
      <c r="J890">
        <v>17.6111397675042</v>
      </c>
      <c r="K890">
        <v>2.88314940120911</v>
      </c>
    </row>
    <row r="891" spans="1:11">
      <c r="A891">
        <v>889</v>
      </c>
      <c r="B891">
        <v>76.7829049788435</v>
      </c>
      <c r="C891">
        <v>2389.78139359931</v>
      </c>
      <c r="D891">
        <v>0.614485030803777</v>
      </c>
      <c r="E891">
        <v>275.563889241678</v>
      </c>
      <c r="F891">
        <v>10.5186674208423</v>
      </c>
      <c r="G891">
        <v>356.643811927803</v>
      </c>
      <c r="H891">
        <v>0.197233119980433</v>
      </c>
      <c r="I891">
        <v>0.149965390250211</v>
      </c>
      <c r="J891">
        <v>17.6111394859585</v>
      </c>
      <c r="K891">
        <v>2.88314940120911</v>
      </c>
    </row>
    <row r="892" spans="1:11">
      <c r="A892">
        <v>890</v>
      </c>
      <c r="B892">
        <v>76.7828904838148</v>
      </c>
      <c r="C892">
        <v>2389.78149719062</v>
      </c>
      <c r="D892">
        <v>0.614485030652594</v>
      </c>
      <c r="E892">
        <v>275.563904981876</v>
      </c>
      <c r="F892">
        <v>10.5186669648833</v>
      </c>
      <c r="G892">
        <v>356.643779062355</v>
      </c>
      <c r="H892">
        <v>0.197233116905726</v>
      </c>
      <c r="I892">
        <v>0.149965390916305</v>
      </c>
      <c r="J892">
        <v>17.6111391511138</v>
      </c>
      <c r="K892">
        <v>2.88314940120911</v>
      </c>
    </row>
    <row r="893" spans="1:11">
      <c r="A893">
        <v>891</v>
      </c>
      <c r="B893">
        <v>76.7829035264648</v>
      </c>
      <c r="C893">
        <v>2389.78143865763</v>
      </c>
      <c r="D893">
        <v>0.614485030849411</v>
      </c>
      <c r="E893">
        <v>275.563894666463</v>
      </c>
      <c r="F893">
        <v>10.5186672225173</v>
      </c>
      <c r="G893">
        <v>356.643803081474</v>
      </c>
      <c r="H893">
        <v>0.197233119738279</v>
      </c>
      <c r="I893">
        <v>0.149965390475401</v>
      </c>
      <c r="J893">
        <v>17.6111394573977</v>
      </c>
      <c r="K893">
        <v>2.88314940120911</v>
      </c>
    </row>
    <row r="894" spans="1:11">
      <c r="A894">
        <v>892</v>
      </c>
      <c r="B894">
        <v>76.7829095010372</v>
      </c>
      <c r="C894">
        <v>2389.78127351229</v>
      </c>
      <c r="D894">
        <v>0.614485030846921</v>
      </c>
      <c r="E894">
        <v>275.563874609409</v>
      </c>
      <c r="F894">
        <v>10.5186679494076</v>
      </c>
      <c r="G894">
        <v>356.643837592353</v>
      </c>
      <c r="H894">
        <v>0.197233120759964</v>
      </c>
      <c r="I894">
        <v>0.14996538964298</v>
      </c>
      <c r="J894">
        <v>17.6111395766493</v>
      </c>
      <c r="K894">
        <v>2.88314940120911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27.60877168929</v>
      </c>
    </row>
    <row r="2" spans="1:6">
      <c r="B2" t="s">
        <v>32</v>
      </c>
      <c r="C2">
        <v>15.9138211041546</v>
      </c>
    </row>
    <row r="3" spans="1:6">
      <c r="B3" t="s">
        <v>33</v>
      </c>
      <c r="C3">
        <v>6.58233962251547</v>
      </c>
    </row>
    <row r="4" spans="1:6">
      <c r="B4" t="s">
        <v>34</v>
      </c>
      <c r="C4">
        <v>12.7225462945919</v>
      </c>
    </row>
    <row r="5" spans="1:6">
      <c r="B5" t="s">
        <v>35</v>
      </c>
      <c r="C5">
        <v>48.2704905651134</v>
      </c>
    </row>
    <row r="6" spans="1:6">
      <c r="B6" t="s">
        <v>36</v>
      </c>
      <c r="C6">
        <v>29.7007253900291</v>
      </c>
    </row>
    <row r="7" spans="1:6">
      <c r="B7" t="s">
        <v>37</v>
      </c>
      <c r="C7">
        <v>0.615297773905259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5.76104544412848</v>
      </c>
      <c r="E9">
        <v>6.58233962251547</v>
      </c>
      <c r="F9">
        <v>-1.77635683940025e-15</v>
      </c>
    </row>
    <row r="10" spans="1:6">
      <c r="B10" t="s">
        <v>40</v>
      </c>
      <c r="C10">
        <v>0</v>
      </c>
      <c r="D10">
        <v>5.80240776042744</v>
      </c>
      <c r="E10">
        <v>6.45192652515252</v>
      </c>
      <c r="F10">
        <v>0.176327200587604</v>
      </c>
    </row>
    <row r="11" spans="1:6">
      <c r="B11" t="s">
        <v>41</v>
      </c>
      <c r="C11">
        <v>0</v>
      </c>
      <c r="D11">
        <v>0.0413623162989581</v>
      </c>
      <c r="E11">
        <v>5.63063234676553</v>
      </c>
      <c r="F11">
        <v>6.75866682310307</v>
      </c>
    </row>
    <row r="12" spans="1:6">
      <c r="B12" t="s">
        <v>42</v>
      </c>
      <c r="C12">
        <v>0</v>
      </c>
      <c r="D12">
        <v>0.875227620346772</v>
      </c>
      <c r="E12">
        <v>1</v>
      </c>
      <c r="F12">
        <v>-2.698670900122e-16</v>
      </c>
    </row>
    <row r="15" spans="1:6">
      <c r="A15" t="s">
        <v>48</v>
      </c>
      <c r="B15" t="s">
        <v>49</v>
      </c>
      <c r="C15">
        <v>27.5584954614785</v>
      </c>
    </row>
    <row r="16" spans="1:6">
      <c r="B16" t="s">
        <v>50</v>
      </c>
      <c r="C16">
        <v>15.909185302734</v>
      </c>
    </row>
    <row r="17" spans="1:6">
      <c r="B17" t="s">
        <v>51</v>
      </c>
      <c r="C17">
        <v>6.61524216457831</v>
      </c>
    </row>
    <row r="18" spans="1:6">
      <c r="B18" t="s">
        <v>52</v>
      </c>
      <c r="C18">
        <v>12.70307872707</v>
      </c>
    </row>
    <row r="19" spans="1:6">
      <c r="B19" t="s">
        <v>53</v>
      </c>
      <c r="C19">
        <v>48.5117758735742</v>
      </c>
    </row>
    <row r="20" spans="1:6">
      <c r="B20" t="s">
        <v>54</v>
      </c>
      <c r="C20">
        <v>29.8157524668194</v>
      </c>
    </row>
    <row r="21" spans="1:6">
      <c r="B21" t="s">
        <v>55</v>
      </c>
      <c r="C21">
        <v>0.614608554931522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5.77649028558457</v>
      </c>
      <c r="E23">
        <v>6.61524216457831</v>
      </c>
      <c r="F23">
        <v>-1.77635683940025e-15</v>
      </c>
    </row>
    <row r="24" spans="1:6">
      <c r="B24" t="s">
        <v>40</v>
      </c>
      <c r="C24">
        <v>0</v>
      </c>
      <c r="D24">
        <v>5.81545515542164</v>
      </c>
      <c r="E24">
        <v>6.49230898225024</v>
      </c>
      <c r="F24">
        <v>0.166201843463454</v>
      </c>
    </row>
    <row r="25" spans="1:6">
      <c r="B25" t="s">
        <v>41</v>
      </c>
      <c r="C25">
        <v>0</v>
      </c>
      <c r="D25">
        <v>0.0389648698370702</v>
      </c>
      <c r="E25">
        <v>5.65355710325651</v>
      </c>
      <c r="F25">
        <v>6.78144400804176</v>
      </c>
    </row>
    <row r="26" spans="1:6">
      <c r="B26" t="s">
        <v>42</v>
      </c>
      <c r="C26">
        <v>0</v>
      </c>
      <c r="D26">
        <v>0.873209195048841</v>
      </c>
      <c r="E26">
        <v>1</v>
      </c>
      <c r="F26">
        <v>-2.68524839334205e-16</v>
      </c>
    </row>
    <row r="29" spans="1:6">
      <c r="A29" t="s">
        <v>60</v>
      </c>
      <c r="B29" t="s">
        <v>61</v>
      </c>
      <c r="C29">
        <v>27.4858036838883</v>
      </c>
    </row>
    <row r="30" spans="1:6">
      <c r="B30" t="s">
        <v>62</v>
      </c>
      <c r="C30">
        <v>15.9038906761082</v>
      </c>
    </row>
    <row r="31" spans="1:6">
      <c r="B31" t="s">
        <v>63</v>
      </c>
      <c r="C31">
        <v>6.64929522465209</v>
      </c>
    </row>
    <row r="32" spans="1:6">
      <c r="B32" t="s">
        <v>64</v>
      </c>
      <c r="C32">
        <v>12.6737893546586</v>
      </c>
    </row>
    <row r="33" spans="1:6">
      <c r="B33" t="s">
        <v>65</v>
      </c>
      <c r="C33">
        <v>48.7614983141153</v>
      </c>
    </row>
    <row r="34" spans="1:6">
      <c r="B34" t="s">
        <v>66</v>
      </c>
      <c r="C34">
        <v>29.9427775497234</v>
      </c>
    </row>
    <row r="35" spans="1:6">
      <c r="B35" t="s">
        <v>67</v>
      </c>
      <c r="C35">
        <v>0.614065986176959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5.79566264395264</v>
      </c>
      <c r="E37">
        <v>6.64929522465209</v>
      </c>
      <c r="F37">
        <v>0</v>
      </c>
    </row>
    <row r="38" spans="1:6">
      <c r="B38" t="s">
        <v>40</v>
      </c>
      <c r="C38">
        <v>0</v>
      </c>
      <c r="D38">
        <v>5.83277288505292</v>
      </c>
      <c r="E38">
        <v>6.53213834363417</v>
      </c>
      <c r="F38">
        <v>0.158362542092345</v>
      </c>
    </row>
    <row r="39" spans="1:6">
      <c r="B39" t="s">
        <v>41</v>
      </c>
      <c r="C39">
        <v>0</v>
      </c>
      <c r="D39">
        <v>0.0371102411002808</v>
      </c>
      <c r="E39">
        <v>5.67850576293473</v>
      </c>
      <c r="F39">
        <v>6.80765776674443</v>
      </c>
    </row>
    <row r="40" spans="1:6">
      <c r="B40" t="s">
        <v>42</v>
      </c>
      <c r="C40">
        <v>0</v>
      </c>
      <c r="D40">
        <v>0.871620592580305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27.4085058266608</v>
      </c>
    </row>
    <row r="44" spans="1:6">
      <c r="B44" t="s">
        <v>74</v>
      </c>
      <c r="C44">
        <v>15.8987138634984</v>
      </c>
    </row>
    <row r="45" spans="1:6">
      <c r="B45" t="s">
        <v>75</v>
      </c>
      <c r="C45">
        <v>6.68110664052624</v>
      </c>
    </row>
    <row r="46" spans="1:6">
      <c r="B46" t="s">
        <v>76</v>
      </c>
      <c r="C46">
        <v>12.6422622056854</v>
      </c>
    </row>
    <row r="47" spans="1:6">
      <c r="B47" t="s">
        <v>77</v>
      </c>
      <c r="C47">
        <v>48.9947820305258</v>
      </c>
    </row>
    <row r="48" spans="1:6">
      <c r="B48" t="s">
        <v>78</v>
      </c>
      <c r="C48">
        <v>30.0651731422079</v>
      </c>
    </row>
    <row r="49" spans="1:6">
      <c r="B49" t="s">
        <v>79</v>
      </c>
      <c r="C49">
        <v>0.613640308134774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5.81506598003602</v>
      </c>
      <c r="E51">
        <v>6.68110664052624</v>
      </c>
      <c r="F51">
        <v>0</v>
      </c>
    </row>
    <row r="52" spans="1:6">
      <c r="B52" t="s">
        <v>40</v>
      </c>
      <c r="C52">
        <v>0</v>
      </c>
      <c r="D52">
        <v>5.85073811105808</v>
      </c>
      <c r="E52">
        <v>6.5684240711167</v>
      </c>
      <c r="F52">
        <v>0.152279668838074</v>
      </c>
    </row>
    <row r="53" spans="1:6">
      <c r="B53" t="s">
        <v>41</v>
      </c>
      <c r="C53">
        <v>0</v>
      </c>
      <c r="D53">
        <v>0.0356721310220591</v>
      </c>
      <c r="E53">
        <v>5.70238341062648</v>
      </c>
      <c r="F53">
        <v>6.83338630936432</v>
      </c>
    </row>
    <row r="54" spans="1:6">
      <c r="B54" t="s">
        <v>42</v>
      </c>
      <c r="C54">
        <v>0</v>
      </c>
      <c r="D54">
        <v>0.870374668885392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27.3760763173931</v>
      </c>
    </row>
    <row r="58" spans="1:6">
      <c r="B58" t="s">
        <v>86</v>
      </c>
      <c r="C58">
        <v>15.8960534806105</v>
      </c>
    </row>
    <row r="59" spans="1:6">
      <c r="B59" t="s">
        <v>87</v>
      </c>
      <c r="C59">
        <v>6.69915586791283</v>
      </c>
    </row>
    <row r="60" spans="1:6">
      <c r="B60" t="s">
        <v>88</v>
      </c>
      <c r="C60">
        <v>12.6294173103465</v>
      </c>
    </row>
    <row r="61" spans="1:6">
      <c r="B61" t="s">
        <v>89</v>
      </c>
      <c r="C61">
        <v>49.1271430313608</v>
      </c>
    </row>
    <row r="62" spans="1:6">
      <c r="B62" t="s">
        <v>90</v>
      </c>
      <c r="C62">
        <v>30.1302005064867</v>
      </c>
    </row>
    <row r="63" spans="1:6">
      <c r="B63" t="s">
        <v>91</v>
      </c>
      <c r="C63">
        <v>0.613310659796619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5.82431510512445</v>
      </c>
      <c r="E65">
        <v>6.69915586791283</v>
      </c>
      <c r="F65">
        <v>-8.88178419700125e-16</v>
      </c>
    </row>
    <row r="66" spans="1:6">
      <c r="B66" t="s">
        <v>40</v>
      </c>
      <c r="C66">
        <v>0</v>
      </c>
      <c r="D66">
        <v>5.85883293164949</v>
      </c>
      <c r="E66">
        <v>6.59008220962515</v>
      </c>
      <c r="F66">
        <v>0.147392640767986</v>
      </c>
    </row>
    <row r="67" spans="1:6">
      <c r="B67" t="s">
        <v>41</v>
      </c>
      <c r="C67">
        <v>0</v>
      </c>
      <c r="D67">
        <v>0.0345178265250376</v>
      </c>
      <c r="E67">
        <v>5.71524144683677</v>
      </c>
      <c r="F67">
        <v>6.84654850868082</v>
      </c>
    </row>
    <row r="68" spans="1:6">
      <c r="B68" t="s">
        <v>42</v>
      </c>
      <c r="C68">
        <v>0</v>
      </c>
      <c r="D68">
        <v>0.869410298843973</v>
      </c>
      <c r="E68">
        <v>1</v>
      </c>
      <c r="F68">
        <v>-1.32580647056484e-16</v>
      </c>
    </row>
    <row r="71" spans="1:6">
      <c r="A71" t="s">
        <v>96</v>
      </c>
      <c r="B71" t="s">
        <v>97</v>
      </c>
      <c r="C71">
        <v>27.3751741092559</v>
      </c>
    </row>
    <row r="72" spans="1:6">
      <c r="B72" t="s">
        <v>98</v>
      </c>
      <c r="C72">
        <v>15.8952200368886</v>
      </c>
    </row>
    <row r="73" spans="1:6">
      <c r="B73" t="s">
        <v>99</v>
      </c>
      <c r="C73">
        <v>6.70700598691789</v>
      </c>
    </row>
    <row r="74" spans="1:6">
      <c r="B74" t="s">
        <v>100</v>
      </c>
      <c r="C74">
        <v>12.6296632783516</v>
      </c>
    </row>
    <row r="75" spans="1:6">
      <c r="B75" t="s">
        <v>101</v>
      </c>
      <c r="C75">
        <v>49.1847105707312</v>
      </c>
    </row>
    <row r="76" spans="1:6">
      <c r="B76" t="s">
        <v>102</v>
      </c>
      <c r="C76">
        <v>30.1532945139063</v>
      </c>
    </row>
    <row r="77" spans="1:6">
      <c r="B77" t="s">
        <v>103</v>
      </c>
      <c r="C77">
        <v>0.613062355435511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5.82627163764817</v>
      </c>
      <c r="E79">
        <v>6.70700598691789</v>
      </c>
      <c r="F79">
        <v>0</v>
      </c>
    </row>
    <row r="80" spans="1:6">
      <c r="B80" t="s">
        <v>40</v>
      </c>
      <c r="C80">
        <v>0</v>
      </c>
      <c r="D80">
        <v>5.85989028465001</v>
      </c>
      <c r="E80">
        <v>6.60075628392485</v>
      </c>
      <c r="F80">
        <v>0.143582831502605</v>
      </c>
    </row>
    <row r="81" spans="1:6">
      <c r="B81" t="s">
        <v>41</v>
      </c>
      <c r="C81">
        <v>0</v>
      </c>
      <c r="D81">
        <v>0.0336186470018364</v>
      </c>
      <c r="E81">
        <v>5.72002193465514</v>
      </c>
      <c r="F81">
        <v>6.85058881842049</v>
      </c>
    </row>
    <row r="82" spans="1:6">
      <c r="B82" t="s">
        <v>42</v>
      </c>
      <c r="C82">
        <v>0</v>
      </c>
      <c r="D82">
        <v>0.868684424766043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27.3834634040131</v>
      </c>
    </row>
    <row r="86" spans="1:6">
      <c r="B86" t="s">
        <v>110</v>
      </c>
      <c r="C86">
        <v>15.8950736921615</v>
      </c>
    </row>
    <row r="87" spans="1:6">
      <c r="B87" t="s">
        <v>111</v>
      </c>
      <c r="C87">
        <v>6.71040210944497</v>
      </c>
    </row>
    <row r="88" spans="1:6">
      <c r="B88" t="s">
        <v>112</v>
      </c>
      <c r="C88">
        <v>12.6336038984073</v>
      </c>
    </row>
    <row r="89" spans="1:6">
      <c r="B89" t="s">
        <v>113</v>
      </c>
      <c r="C89">
        <v>49.2096154692631</v>
      </c>
    </row>
    <row r="90" spans="1:6">
      <c r="B90" t="s">
        <v>114</v>
      </c>
      <c r="C90">
        <v>30.159843827644</v>
      </c>
    </row>
    <row r="91" spans="1:6">
      <c r="B91" t="s">
        <v>115</v>
      </c>
      <c r="C91">
        <v>0.612885175794194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5.82575010026928</v>
      </c>
      <c r="E93">
        <v>6.71040210944497</v>
      </c>
      <c r="F93">
        <v>-8.88178419700125e-16</v>
      </c>
    </row>
    <row r="94" spans="1:6">
      <c r="B94" t="s">
        <v>40</v>
      </c>
      <c r="C94">
        <v>0</v>
      </c>
      <c r="D94">
        <v>5.85871844188715</v>
      </c>
      <c r="E94">
        <v>6.60619925557815</v>
      </c>
      <c r="F94">
        <v>0.140826161444167</v>
      </c>
    </row>
    <row r="95" spans="1:6">
      <c r="B95" t="s">
        <v>41</v>
      </c>
      <c r="C95">
        <v>0</v>
      </c>
      <c r="D95">
        <v>0.0329683416178674</v>
      </c>
      <c r="E95">
        <v>5.72154724640245</v>
      </c>
      <c r="F95">
        <v>6.85122827088914</v>
      </c>
    </row>
    <row r="96" spans="1:6">
      <c r="B96" t="s">
        <v>42</v>
      </c>
      <c r="C96">
        <v>0</v>
      </c>
      <c r="D96">
        <v>0.868167064395361</v>
      </c>
      <c r="E96">
        <v>1</v>
      </c>
      <c r="F96">
        <v>-1.32358449644918e-16</v>
      </c>
    </row>
    <row r="99" spans="1:6">
      <c r="A99" t="s">
        <v>120</v>
      </c>
      <c r="B99" t="s">
        <v>121</v>
      </c>
      <c r="C99">
        <v>27.3529903110798</v>
      </c>
    </row>
    <row r="100" spans="1:6">
      <c r="B100" t="s">
        <v>122</v>
      </c>
      <c r="C100">
        <v>15.8932050403697</v>
      </c>
    </row>
    <row r="101" spans="1:6">
      <c r="B101" t="s">
        <v>123</v>
      </c>
      <c r="C101">
        <v>6.72131277067648</v>
      </c>
    </row>
    <row r="102" spans="1:6">
      <c r="B102" t="s">
        <v>124</v>
      </c>
      <c r="C102">
        <v>12.6210286160077</v>
      </c>
    </row>
    <row r="103" spans="1:6">
      <c r="B103" t="s">
        <v>125</v>
      </c>
      <c r="C103">
        <v>49.2896269849609</v>
      </c>
    </row>
    <row r="104" spans="1:6">
      <c r="B104" t="s">
        <v>126</v>
      </c>
      <c r="C104">
        <v>30.2033174667541</v>
      </c>
    </row>
    <row r="105" spans="1:6">
      <c r="B105" t="s">
        <v>127</v>
      </c>
      <c r="C105">
        <v>0.612772287280033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5.833011654619</v>
      </c>
      <c r="E107">
        <v>6.72131277067648</v>
      </c>
      <c r="F107">
        <v>0</v>
      </c>
    </row>
    <row r="108" spans="1:6">
      <c r="B108" t="s">
        <v>40</v>
      </c>
      <c r="C108">
        <v>0</v>
      </c>
      <c r="D108">
        <v>5.86561163462007</v>
      </c>
      <c r="E108">
        <v>6.61825420930329</v>
      </c>
      <c r="F108">
        <v>0.139265643097349</v>
      </c>
    </row>
    <row r="109" spans="1:6">
      <c r="B109" t="s">
        <v>41</v>
      </c>
      <c r="C109">
        <v>0</v>
      </c>
      <c r="D109">
        <v>0.0325999800010708</v>
      </c>
      <c r="E109">
        <v>5.72995309324581</v>
      </c>
      <c r="F109">
        <v>6.86057841377383</v>
      </c>
    </row>
    <row r="110" spans="1:6">
      <c r="B110" t="s">
        <v>42</v>
      </c>
      <c r="C110">
        <v>0</v>
      </c>
      <c r="D110">
        <v>0.867838152104314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27.2839164117377</v>
      </c>
    </row>
    <row r="114" spans="1:6">
      <c r="B114" t="s">
        <v>134</v>
      </c>
      <c r="C114">
        <v>15.8895963939872</v>
      </c>
    </row>
    <row r="115" spans="1:6">
      <c r="B115" t="s">
        <v>135</v>
      </c>
      <c r="C115">
        <v>6.73989493765742</v>
      </c>
    </row>
    <row r="116" spans="1:6">
      <c r="B116" t="s">
        <v>136</v>
      </c>
      <c r="C116">
        <v>12.5920161044361</v>
      </c>
    </row>
    <row r="117" spans="1:6">
      <c r="B117" t="s">
        <v>137</v>
      </c>
      <c r="C117">
        <v>49.4258962094877</v>
      </c>
    </row>
    <row r="118" spans="1:6">
      <c r="B118" t="s">
        <v>138</v>
      </c>
      <c r="C118">
        <v>30.2842139339382</v>
      </c>
    </row>
    <row r="119" spans="1:6">
      <c r="B119" t="s">
        <v>139</v>
      </c>
      <c r="C119">
        <v>0.612719571246233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5.84810963291612</v>
      </c>
      <c r="E121">
        <v>6.73989493765742</v>
      </c>
      <c r="F121">
        <v>8.88178419700125e-16</v>
      </c>
    </row>
    <row r="122" spans="1:6">
      <c r="B122" t="s">
        <v>40</v>
      </c>
      <c r="C122">
        <v>0</v>
      </c>
      <c r="D122">
        <v>5.88060748229404</v>
      </c>
      <c r="E122">
        <v>6.63712746116309</v>
      </c>
      <c r="F122">
        <v>0.138835210631058</v>
      </c>
    </row>
    <row r="123" spans="1:6">
      <c r="B123" t="s">
        <v>41</v>
      </c>
      <c r="C123">
        <v>0</v>
      </c>
      <c r="D123">
        <v>0.0324978493779238</v>
      </c>
      <c r="E123">
        <v>5.74534215642179</v>
      </c>
      <c r="F123">
        <v>6.87873014828848</v>
      </c>
    </row>
    <row r="124" spans="1:6">
      <c r="B124" t="s">
        <v>42</v>
      </c>
      <c r="C124">
        <v>0</v>
      </c>
      <c r="D124">
        <v>0.867685577744145</v>
      </c>
      <c r="E124">
        <v>1</v>
      </c>
      <c r="F124">
        <v>1.31779267765386e-16</v>
      </c>
    </row>
    <row r="127" spans="1:6">
      <c r="A127" t="s">
        <v>144</v>
      </c>
      <c r="B127" t="s">
        <v>145</v>
      </c>
      <c r="C127">
        <v>27.2487661612009</v>
      </c>
    </row>
    <row r="128" spans="1:6">
      <c r="B128" t="s">
        <v>146</v>
      </c>
      <c r="C128">
        <v>15.8878663052181</v>
      </c>
    </row>
    <row r="129" spans="1:6">
      <c r="B129" t="s">
        <v>147</v>
      </c>
      <c r="C129">
        <v>6.74833277820884</v>
      </c>
    </row>
    <row r="130" spans="1:6">
      <c r="B130" t="s">
        <v>148</v>
      </c>
      <c r="C130">
        <v>12.5771630591145</v>
      </c>
    </row>
    <row r="131" spans="1:6">
      <c r="B131" t="s">
        <v>149</v>
      </c>
      <c r="C131">
        <v>49.4877737068648</v>
      </c>
    </row>
    <row r="132" spans="1:6">
      <c r="B132" t="s">
        <v>150</v>
      </c>
      <c r="C132">
        <v>30.3224080301238</v>
      </c>
    </row>
    <row r="133" spans="1:6">
      <c r="B133" t="s">
        <v>151</v>
      </c>
      <c r="C133">
        <v>0.612725240172152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5.85555577514719</v>
      </c>
      <c r="E135">
        <v>6.74833277820884</v>
      </c>
      <c r="F135">
        <v>1.77635683940025e-15</v>
      </c>
    </row>
    <row r="136" spans="1:6">
      <c r="B136" t="s">
        <v>40</v>
      </c>
      <c r="C136">
        <v>0</v>
      </c>
      <c r="D136">
        <v>5.88812579182845</v>
      </c>
      <c r="E136">
        <v>6.64532313705806</v>
      </c>
      <c r="F136">
        <v>0.139142535306502</v>
      </c>
    </row>
    <row r="137" spans="1:6">
      <c r="B137" t="s">
        <v>41</v>
      </c>
      <c r="C137">
        <v>0</v>
      </c>
      <c r="D137">
        <v>0.0325700166812681</v>
      </c>
      <c r="E137">
        <v>5.75254613399641</v>
      </c>
      <c r="F137">
        <v>6.88747531351534</v>
      </c>
    </row>
    <row r="138" spans="1:6">
      <c r="B138" t="s">
        <v>42</v>
      </c>
      <c r="C138">
        <v>0</v>
      </c>
      <c r="D138">
        <v>0.867704063743784</v>
      </c>
      <c r="E138">
        <v>1</v>
      </c>
      <c r="F138">
        <v>2.63228992668577e-16</v>
      </c>
    </row>
    <row r="141" spans="1:6">
      <c r="A141" t="s">
        <v>156</v>
      </c>
      <c r="B141" t="s">
        <v>157</v>
      </c>
      <c r="C141">
        <v>27.2462782544302</v>
      </c>
    </row>
    <row r="142" spans="1:6">
      <c r="B142" t="s">
        <v>158</v>
      </c>
      <c r="C142">
        <v>15.8879648419426</v>
      </c>
    </row>
    <row r="143" spans="1:6">
      <c r="B143" t="s">
        <v>159</v>
      </c>
      <c r="C143">
        <v>6.74685798219963</v>
      </c>
    </row>
    <row r="144" spans="1:6">
      <c r="B144" t="s">
        <v>160</v>
      </c>
      <c r="C144">
        <v>12.5759367244457</v>
      </c>
    </row>
    <row r="145" spans="1:6">
      <c r="B145" t="s">
        <v>161</v>
      </c>
      <c r="C145">
        <v>49.4769585361306</v>
      </c>
    </row>
    <row r="146" spans="1:6">
      <c r="B146" t="s">
        <v>162</v>
      </c>
      <c r="C146">
        <v>30.3189693368259</v>
      </c>
    </row>
    <row r="147" spans="1:6">
      <c r="B147" t="s">
        <v>163</v>
      </c>
      <c r="C147">
        <v>0.612789674908684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5.85556220559852</v>
      </c>
      <c r="E149">
        <v>6.74685798219963</v>
      </c>
      <c r="F149">
        <v>8.88178419700125e-16</v>
      </c>
    </row>
    <row r="150" spans="1:6">
      <c r="B150" t="s">
        <v>40</v>
      </c>
      <c r="C150">
        <v>0</v>
      </c>
      <c r="D150">
        <v>5.88838178253077</v>
      </c>
      <c r="E150">
        <v>6.64306254527324</v>
      </c>
      <c r="F150">
        <v>0.140200739880689</v>
      </c>
    </row>
    <row r="151" spans="1:6">
      <c r="B151" t="s">
        <v>41</v>
      </c>
      <c r="C151">
        <v>0</v>
      </c>
      <c r="D151">
        <v>0.0328195769322436</v>
      </c>
      <c r="E151">
        <v>5.75176676867214</v>
      </c>
      <c r="F151">
        <v>6.88705872208031</v>
      </c>
    </row>
    <row r="152" spans="1:6">
      <c r="B152" t="s">
        <v>42</v>
      </c>
      <c r="C152">
        <v>0</v>
      </c>
      <c r="D152">
        <v>0.867894688319715</v>
      </c>
      <c r="E152">
        <v>1</v>
      </c>
      <c r="F152">
        <v>1.31643265953341e-16</v>
      </c>
    </row>
    <row r="155" spans="1:6">
      <c r="A155" t="s">
        <v>168</v>
      </c>
      <c r="B155" t="s">
        <v>169</v>
      </c>
      <c r="C155">
        <v>27.3137173607184</v>
      </c>
    </row>
    <row r="156" spans="1:6">
      <c r="B156" t="s">
        <v>170</v>
      </c>
      <c r="C156">
        <v>15.8863057235575</v>
      </c>
    </row>
    <row r="157" spans="1:6">
      <c r="B157" t="s">
        <v>171</v>
      </c>
      <c r="C157">
        <v>6.72620798137824</v>
      </c>
    </row>
    <row r="158" spans="1:6">
      <c r="B158" t="s">
        <v>172</v>
      </c>
      <c r="C158">
        <v>12.6083809202778</v>
      </c>
    </row>
    <row r="159" spans="1:6">
      <c r="B159" t="s">
        <v>173</v>
      </c>
      <c r="C159">
        <v>49.3255251967737</v>
      </c>
    </row>
    <row r="160" spans="1:6">
      <c r="B160" t="s">
        <v>174</v>
      </c>
      <c r="C160">
        <v>30.2323767748278</v>
      </c>
    </row>
    <row r="161" spans="1:6">
      <c r="B161" t="s">
        <v>175</v>
      </c>
      <c r="C161">
        <v>0.612915456129907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5.84013081412455</v>
      </c>
      <c r="E163">
        <v>6.72620798137824</v>
      </c>
      <c r="F163">
        <v>8.88178419700125e-16</v>
      </c>
    </row>
    <row r="164" spans="1:6">
      <c r="B164" t="s">
        <v>40</v>
      </c>
      <c r="C164">
        <v>0</v>
      </c>
      <c r="D164">
        <v>5.87334015379526</v>
      </c>
      <c r="E164">
        <v>6.70276878943067</v>
      </c>
      <c r="F164">
        <v>0.14185039062163</v>
      </c>
    </row>
    <row r="165" spans="1:6">
      <c r="B165" t="s">
        <v>41</v>
      </c>
      <c r="C165">
        <v>0</v>
      </c>
      <c r="D165">
        <v>0.0332093396707085</v>
      </c>
      <c r="E165">
        <v>5.81669162217698</v>
      </c>
      <c r="F165">
        <v>6.86805837199987</v>
      </c>
    </row>
    <row r="166" spans="1:6">
      <c r="B166" t="s">
        <v>42</v>
      </c>
      <c r="C166">
        <v>0</v>
      </c>
      <c r="D166">
        <v>0.868264976386869</v>
      </c>
      <c r="E166">
        <v>1</v>
      </c>
      <c r="F166">
        <v>1.32047421393909e-16</v>
      </c>
    </row>
    <row r="169" spans="1:6">
      <c r="A169" t="s">
        <v>180</v>
      </c>
      <c r="B169" t="s">
        <v>181</v>
      </c>
      <c r="C169">
        <v>27.3012250491114</v>
      </c>
    </row>
    <row r="170" spans="1:6">
      <c r="B170" t="s">
        <v>182</v>
      </c>
      <c r="C170">
        <v>15.8863442259733</v>
      </c>
    </row>
    <row r="171" spans="1:6">
      <c r="B171" t="s">
        <v>183</v>
      </c>
      <c r="C171">
        <v>6.72149536788826</v>
      </c>
    </row>
    <row r="172" spans="1:6">
      <c r="B172" t="s">
        <v>184</v>
      </c>
      <c r="C172">
        <v>12.602583756567</v>
      </c>
    </row>
    <row r="173" spans="1:6">
      <c r="B173" t="s">
        <v>185</v>
      </c>
      <c r="C173">
        <v>49.2909660311806</v>
      </c>
    </row>
    <row r="174" spans="1:6">
      <c r="B174" t="s">
        <v>186</v>
      </c>
      <c r="C174">
        <v>30.2234342916259</v>
      </c>
    </row>
    <row r="175" spans="1:6">
      <c r="B175" t="s">
        <v>187</v>
      </c>
      <c r="C175">
        <v>0.613163764583294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5.84093944361381</v>
      </c>
      <c r="E177">
        <v>6.72149536788826</v>
      </c>
      <c r="F177">
        <v>0</v>
      </c>
    </row>
    <row r="178" spans="1:6">
      <c r="B178" t="s">
        <v>40</v>
      </c>
      <c r="C178">
        <v>0</v>
      </c>
      <c r="D178">
        <v>5.87508310678597</v>
      </c>
      <c r="E178">
        <v>6.69738749714657</v>
      </c>
      <c r="F178">
        <v>0.145810470905019</v>
      </c>
    </row>
    <row r="179" spans="1:6">
      <c r="B179" t="s">
        <v>41</v>
      </c>
      <c r="C179">
        <v>0</v>
      </c>
      <c r="D179">
        <v>0.0341436631721584</v>
      </c>
      <c r="E179">
        <v>5.81683157287212</v>
      </c>
      <c r="F179">
        <v>6.86730583879328</v>
      </c>
    </row>
    <row r="180" spans="1:6">
      <c r="B180" t="s">
        <v>42</v>
      </c>
      <c r="C180">
        <v>0</v>
      </c>
      <c r="D180">
        <v>0.868994044319173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27.28159775702</v>
      </c>
    </row>
    <row r="184" spans="1:6">
      <c r="B184" t="s">
        <v>194</v>
      </c>
      <c r="C184">
        <v>15.8863921915254</v>
      </c>
    </row>
    <row r="185" spans="1:6">
      <c r="B185" t="s">
        <v>195</v>
      </c>
      <c r="C185">
        <v>6.71419034210793</v>
      </c>
    </row>
    <row r="186" spans="1:6">
      <c r="B186" t="s">
        <v>196</v>
      </c>
      <c r="C186">
        <v>12.5934855319052</v>
      </c>
    </row>
    <row r="187" spans="1:6">
      <c r="B187" t="s">
        <v>197</v>
      </c>
      <c r="C187">
        <v>49.2373958421248</v>
      </c>
    </row>
    <row r="188" spans="1:6">
      <c r="B188" t="s">
        <v>198</v>
      </c>
      <c r="C188">
        <v>30.2097534909062</v>
      </c>
    </row>
    <row r="189" spans="1:6">
      <c r="B189" t="s">
        <v>199</v>
      </c>
      <c r="C189">
        <v>0.613553031678828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5.84225742445935</v>
      </c>
      <c r="E191">
        <v>6.71419034210793</v>
      </c>
      <c r="F191">
        <v>1.77635683940025e-15</v>
      </c>
    </row>
    <row r="192" spans="1:6">
      <c r="B192" t="s">
        <v>40</v>
      </c>
      <c r="C192">
        <v>0</v>
      </c>
      <c r="D192">
        <v>5.87785881505772</v>
      </c>
      <c r="E192">
        <v>6.68903764831552</v>
      </c>
      <c r="F192">
        <v>0.151985718781369</v>
      </c>
    </row>
    <row r="193" spans="1:6">
      <c r="B193" t="s">
        <v>41</v>
      </c>
      <c r="C193">
        <v>0</v>
      </c>
      <c r="D193">
        <v>0.0356013905983725</v>
      </c>
      <c r="E193">
        <v>5.81710473066694</v>
      </c>
      <c r="F193">
        <v>6.8661760608893</v>
      </c>
    </row>
    <row r="194" spans="1:6">
      <c r="B194" t="s">
        <v>42</v>
      </c>
      <c r="C194">
        <v>0</v>
      </c>
      <c r="D194">
        <v>0.870135805924316</v>
      </c>
      <c r="E194">
        <v>1</v>
      </c>
      <c r="F194">
        <v>2.64567542605973e-16</v>
      </c>
    </row>
    <row r="197" spans="1:6">
      <c r="A197" t="s">
        <v>204</v>
      </c>
      <c r="B197" t="s">
        <v>205</v>
      </c>
      <c r="C197">
        <v>27.2529685440761</v>
      </c>
    </row>
    <row r="198" spans="1:6">
      <c r="B198" t="s">
        <v>206</v>
      </c>
      <c r="C198">
        <v>15.8864341789549</v>
      </c>
    </row>
    <row r="199" spans="1:6">
      <c r="B199" t="s">
        <v>207</v>
      </c>
      <c r="C199">
        <v>6.70382140973924</v>
      </c>
    </row>
    <row r="200" spans="1:6">
      <c r="B200" t="s">
        <v>208</v>
      </c>
      <c r="C200">
        <v>12.5802367230596</v>
      </c>
    </row>
    <row r="201" spans="1:6">
      <c r="B201" t="s">
        <v>209</v>
      </c>
      <c r="C201">
        <v>49.1613570047544</v>
      </c>
    </row>
    <row r="202" spans="1:6">
      <c r="B202" t="s">
        <v>210</v>
      </c>
      <c r="C202">
        <v>30.1907025734442</v>
      </c>
    </row>
    <row r="203" spans="1:6">
      <c r="B203" t="s">
        <v>211</v>
      </c>
      <c r="C203">
        <v>0.614114508078458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5.84426869726009</v>
      </c>
      <c r="E205">
        <v>6.70382140973924</v>
      </c>
      <c r="F205">
        <v>0</v>
      </c>
    </row>
    <row r="206" spans="1:6">
      <c r="B206" t="s">
        <v>40</v>
      </c>
      <c r="C206">
        <v>0</v>
      </c>
      <c r="D206">
        <v>5.88196574941393</v>
      </c>
      <c r="E206">
        <v>6.67716278369497</v>
      </c>
      <c r="F206">
        <v>0.160856470511819</v>
      </c>
    </row>
    <row r="207" spans="1:6">
      <c r="B207" t="s">
        <v>41</v>
      </c>
      <c r="C207">
        <v>0</v>
      </c>
      <c r="D207">
        <v>0.0376970521538411</v>
      </c>
      <c r="E207">
        <v>5.81761007121582</v>
      </c>
      <c r="F207">
        <v>6.86467788025106</v>
      </c>
    </row>
    <row r="208" spans="1:6">
      <c r="B208" t="s">
        <v>42</v>
      </c>
      <c r="C208">
        <v>0</v>
      </c>
      <c r="D208">
        <v>0.871781680933444</v>
      </c>
      <c r="E208">
        <v>1</v>
      </c>
      <c r="F208">
        <v>0</v>
      </c>
    </row>
    <row r="211" spans="1:18">
      <c r="A211" t="s">
        <v>216</v>
      </c>
      <c r="B211" t="s">
        <v>217</v>
      </c>
      <c r="C211">
        <v>160.853852532242</v>
      </c>
    </row>
    <row r="212" spans="1:18">
      <c r="B212" t="s">
        <v>218</v>
      </c>
      <c r="C212">
        <v>20.5316713443057</v>
      </c>
    </row>
    <row r="213" spans="1:18">
      <c r="B213" t="s">
        <v>219</v>
      </c>
      <c r="C213">
        <v>17.0192326761389</v>
      </c>
    </row>
    <row r="214" spans="1:18">
      <c r="B214" t="s">
        <v>220</v>
      </c>
      <c r="C214">
        <v>86.1786821044837</v>
      </c>
    </row>
    <row r="215" spans="1:18">
      <c r="B215" t="s">
        <v>221</v>
      </c>
      <c r="C215">
        <v>187.211559437528</v>
      </c>
    </row>
    <row r="216" spans="1:18">
      <c r="B216" t="s">
        <v>222</v>
      </c>
      <c r="C216">
        <v>115.370293916873</v>
      </c>
    </row>
    <row r="217" spans="1:18">
      <c r="B217" t="s">
        <v>223</v>
      </c>
      <c r="C217">
        <v>0.616256251822805</v>
      </c>
    </row>
    <row r="218" spans="1:18">
      <c r="B218" t="s">
        <v>38</v>
      </c>
      <c r="C218" t="s">
        <v>44</v>
      </c>
      <c r="D218" t="s">
        <v>46</v>
      </c>
      <c r="E218" t="s">
        <v>58</v>
      </c>
      <c r="F218" t="s">
        <v>70</v>
      </c>
      <c r="G218" t="s">
        <v>82</v>
      </c>
      <c r="H218" t="s">
        <v>94</v>
      </c>
      <c r="I218" t="s">
        <v>106</v>
      </c>
      <c r="J218" t="s">
        <v>118</v>
      </c>
      <c r="K218" t="s">
        <v>130</v>
      </c>
      <c r="L218" t="s">
        <v>142</v>
      </c>
      <c r="M218" t="s">
        <v>154</v>
      </c>
      <c r="N218" t="s">
        <v>166</v>
      </c>
      <c r="O218" t="s">
        <v>178</v>
      </c>
      <c r="P218" t="s">
        <v>190</v>
      </c>
      <c r="Q218" t="s">
        <v>202</v>
      </c>
      <c r="R218" t="s">
        <v>214</v>
      </c>
    </row>
    <row r="219" spans="1:18">
      <c r="B219" t="s">
        <v>39</v>
      </c>
      <c r="C219">
        <v>0</v>
      </c>
      <c r="D219">
        <v>3.71382673465559</v>
      </c>
      <c r="E219">
        <v>6.8673294098066</v>
      </c>
      <c r="F219">
        <v>9.52325405114682</v>
      </c>
      <c r="G219">
        <v>11.7297255026338</v>
      </c>
      <c r="H219">
        <v>13.5234774194075</v>
      </c>
      <c r="I219">
        <v>14.9320837308811</v>
      </c>
      <c r="J219">
        <v>15.9755001237384</v>
      </c>
      <c r="K219">
        <v>16.6671077032695</v>
      </c>
      <c r="L219">
        <v>17.0143782920145</v>
      </c>
      <c r="M219">
        <v>17.0192326761389</v>
      </c>
      <c r="N219">
        <v>16.6781284899706</v>
      </c>
      <c r="O219">
        <v>14.2934780259932</v>
      </c>
      <c r="P219">
        <v>10.7835595065638</v>
      </c>
      <c r="Q219">
        <v>6.06246774137298</v>
      </c>
      <c r="R219">
        <v>5.32907051820075e-15</v>
      </c>
    </row>
    <row r="220" spans="1:18">
      <c r="B220" t="s">
        <v>40</v>
      </c>
      <c r="C220">
        <v>0</v>
      </c>
      <c r="D220">
        <v>3.73073232868026</v>
      </c>
      <c r="E220">
        <v>3.45921435173054</v>
      </c>
      <c r="F220">
        <v>3.21750625954723</v>
      </c>
      <c r="G220">
        <v>2.99874092165913</v>
      </c>
      <c r="H220">
        <v>2.79753750088113</v>
      </c>
      <c r="I220">
        <v>2.60955340199995</v>
      </c>
      <c r="J220">
        <v>2.43116322499865</v>
      </c>
      <c r="K220">
        <v>2.25923027050984</v>
      </c>
      <c r="L220">
        <v>2.09092598972617</v>
      </c>
      <c r="M220">
        <v>1.92358553955429</v>
      </c>
      <c r="N220">
        <v>1.75459174960973</v>
      </c>
      <c r="O220">
        <v>1.98409191490425</v>
      </c>
      <c r="P220">
        <v>1.41096831405424</v>
      </c>
      <c r="Q220">
        <v>0.793355570184187</v>
      </c>
      <c r="R220">
        <v>0.107686802835919</v>
      </c>
    </row>
    <row r="221" spans="1:18">
      <c r="B221" t="s">
        <v>41</v>
      </c>
      <c r="C221">
        <v>0</v>
      </c>
      <c r="D221">
        <v>0.0169055940246665</v>
      </c>
      <c r="E221">
        <v>0.305711676579529</v>
      </c>
      <c r="F221">
        <v>0.561581618207015</v>
      </c>
      <c r="G221">
        <v>0.79226947017213</v>
      </c>
      <c r="H221">
        <v>1.00378558410747</v>
      </c>
      <c r="I221">
        <v>1.20094709052634</v>
      </c>
      <c r="J221">
        <v>1.38774683214137</v>
      </c>
      <c r="K221">
        <v>1.56762269097874</v>
      </c>
      <c r="L221">
        <v>1.7436554009811</v>
      </c>
      <c r="M221">
        <v>1.91873115542992</v>
      </c>
      <c r="N221">
        <v>2.0956959357781</v>
      </c>
      <c r="O221">
        <v>4.36874237888164</v>
      </c>
      <c r="P221">
        <v>4.92088683348364</v>
      </c>
      <c r="Q221">
        <v>5.51444733537497</v>
      </c>
      <c r="R221">
        <v>6.17015454420889</v>
      </c>
    </row>
    <row r="222" spans="1:18">
      <c r="B222" t="s">
        <v>42</v>
      </c>
      <c r="C222">
        <v>0</v>
      </c>
      <c r="D222">
        <v>0.218213523801364</v>
      </c>
      <c r="E222">
        <v>0.403504055704852</v>
      </c>
      <c r="F222">
        <v>0.559558367428544</v>
      </c>
      <c r="G222">
        <v>0.689204133102838</v>
      </c>
      <c r="H222">
        <v>0.79459971414384</v>
      </c>
      <c r="I222">
        <v>0.877365273454189</v>
      </c>
      <c r="J222">
        <v>0.938673348425169</v>
      </c>
      <c r="K222">
        <v>0.979310173403815</v>
      </c>
      <c r="L222">
        <v>0.999714770682278</v>
      </c>
      <c r="M222">
        <v>1</v>
      </c>
      <c r="N222">
        <v>0.979957722380364</v>
      </c>
      <c r="O222">
        <v>0.839842682568922</v>
      </c>
      <c r="P222">
        <v>0.633610205099457</v>
      </c>
      <c r="Q222">
        <v>0.356212753931768</v>
      </c>
      <c r="R222">
        <v>3.13120492539722e-16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27.60877168929</v>
      </c>
      <c r="C2">
        <v>15.9138211041546</v>
      </c>
      <c r="D2">
        <v>6.58233962251547</v>
      </c>
      <c r="E2">
        <v>12.7225462945919</v>
      </c>
      <c r="F2">
        <v>48.2704905651134</v>
      </c>
      <c r="G2">
        <v>29.7007253900291</v>
      </c>
      <c r="H2">
        <v>0.615297773905259</v>
      </c>
    </row>
    <row r="3" spans="1:8">
      <c r="A3" t="s">
        <v>56</v>
      </c>
      <c r="B3">
        <v>27.5584954614785</v>
      </c>
      <c r="C3">
        <v>15.909185302734</v>
      </c>
      <c r="D3">
        <v>6.61524216457831</v>
      </c>
      <c r="E3">
        <v>12.70307872707</v>
      </c>
      <c r="F3">
        <v>48.5117758735742</v>
      </c>
      <c r="G3">
        <v>29.8157524668194</v>
      </c>
      <c r="H3">
        <v>0.614608554931522</v>
      </c>
    </row>
    <row r="4" spans="1:8">
      <c r="A4" t="s">
        <v>68</v>
      </c>
      <c r="B4">
        <v>27.4858036838883</v>
      </c>
      <c r="C4">
        <v>15.9038906761082</v>
      </c>
      <c r="D4">
        <v>6.64929522465209</v>
      </c>
      <c r="E4">
        <v>12.6737893546586</v>
      </c>
      <c r="F4">
        <v>48.7614983141153</v>
      </c>
      <c r="G4">
        <v>29.9427775497234</v>
      </c>
      <c r="H4">
        <v>0.614065986176959</v>
      </c>
    </row>
    <row r="5" spans="1:8">
      <c r="A5" t="s">
        <v>80</v>
      </c>
      <c r="B5">
        <v>27.4085058266608</v>
      </c>
      <c r="C5">
        <v>15.8987138634984</v>
      </c>
      <c r="D5">
        <v>6.68110664052624</v>
      </c>
      <c r="E5">
        <v>12.6422622056854</v>
      </c>
      <c r="F5">
        <v>48.9947820305258</v>
      </c>
      <c r="G5">
        <v>30.0651731422079</v>
      </c>
      <c r="H5">
        <v>0.613640308134774</v>
      </c>
    </row>
    <row r="6" spans="1:8">
      <c r="A6" t="s">
        <v>92</v>
      </c>
      <c r="B6">
        <v>27.3760763173931</v>
      </c>
      <c r="C6">
        <v>15.8960534806105</v>
      </c>
      <c r="D6">
        <v>6.69915586791283</v>
      </c>
      <c r="E6">
        <v>12.6294173103465</v>
      </c>
      <c r="F6">
        <v>49.1271430313608</v>
      </c>
      <c r="G6">
        <v>30.1302005064867</v>
      </c>
      <c r="H6">
        <v>0.613310659796619</v>
      </c>
    </row>
    <row r="7" spans="1:8">
      <c r="A7" t="s">
        <v>104</v>
      </c>
      <c r="B7">
        <v>27.3751741092559</v>
      </c>
      <c r="C7">
        <v>15.8952200368886</v>
      </c>
      <c r="D7">
        <v>6.70700598691789</v>
      </c>
      <c r="E7">
        <v>12.6296632783516</v>
      </c>
      <c r="F7">
        <v>49.1847105707312</v>
      </c>
      <c r="G7">
        <v>30.1532945139063</v>
      </c>
      <c r="H7">
        <v>0.613062355435511</v>
      </c>
    </row>
    <row r="8" spans="1:8">
      <c r="A8" t="s">
        <v>116</v>
      </c>
      <c r="B8">
        <v>27.3834634040131</v>
      </c>
      <c r="C8">
        <v>15.8950736921615</v>
      </c>
      <c r="D8">
        <v>6.71040210944497</v>
      </c>
      <c r="E8">
        <v>12.6336038984073</v>
      </c>
      <c r="F8">
        <v>49.2096154692631</v>
      </c>
      <c r="G8">
        <v>30.159843827644</v>
      </c>
      <c r="H8">
        <v>0.612885175794194</v>
      </c>
    </row>
    <row r="9" spans="1:8">
      <c r="A9" t="s">
        <v>128</v>
      </c>
      <c r="B9">
        <v>27.3529903110798</v>
      </c>
      <c r="C9">
        <v>15.8932050403697</v>
      </c>
      <c r="D9">
        <v>6.72131277067648</v>
      </c>
      <c r="E9">
        <v>12.6210286160077</v>
      </c>
      <c r="F9">
        <v>49.2896269849609</v>
      </c>
      <c r="G9">
        <v>30.2033174667541</v>
      </c>
      <c r="H9">
        <v>0.612772287280033</v>
      </c>
    </row>
    <row r="10" spans="1:8">
      <c r="A10" t="s">
        <v>140</v>
      </c>
      <c r="B10">
        <v>27.2839164117377</v>
      </c>
      <c r="C10">
        <v>15.8895963939872</v>
      </c>
      <c r="D10">
        <v>6.73989493765742</v>
      </c>
      <c r="E10">
        <v>12.5920161044361</v>
      </c>
      <c r="F10">
        <v>49.4258962094877</v>
      </c>
      <c r="G10">
        <v>30.2842139339382</v>
      </c>
      <c r="H10">
        <v>0.612719571246233</v>
      </c>
    </row>
    <row r="11" spans="1:8">
      <c r="A11" t="s">
        <v>152</v>
      </c>
      <c r="B11">
        <v>27.2487661612009</v>
      </c>
      <c r="C11">
        <v>15.8878663052181</v>
      </c>
      <c r="D11">
        <v>6.74833277820884</v>
      </c>
      <c r="E11">
        <v>12.5771630591145</v>
      </c>
      <c r="F11">
        <v>49.4877737068648</v>
      </c>
      <c r="G11">
        <v>30.3224080301238</v>
      </c>
      <c r="H11">
        <v>0.612725240172152</v>
      </c>
    </row>
    <row r="12" spans="1:8">
      <c r="A12" t="s">
        <v>164</v>
      </c>
      <c r="B12">
        <v>27.2462782544302</v>
      </c>
      <c r="C12">
        <v>15.8879648419426</v>
      </c>
      <c r="D12">
        <v>6.74685798219963</v>
      </c>
      <c r="E12">
        <v>12.5759367244457</v>
      </c>
      <c r="F12">
        <v>49.4769585361306</v>
      </c>
      <c r="G12">
        <v>30.3189693368259</v>
      </c>
      <c r="H12">
        <v>0.612789674908684</v>
      </c>
    </row>
    <row r="13" spans="1:8">
      <c r="A13" t="s">
        <v>176</v>
      </c>
      <c r="B13">
        <v>27.3137173607184</v>
      </c>
      <c r="C13">
        <v>15.8863057235575</v>
      </c>
      <c r="D13">
        <v>6.72620798137824</v>
      </c>
      <c r="E13">
        <v>12.6083809202778</v>
      </c>
      <c r="F13">
        <v>49.3255251967737</v>
      </c>
      <c r="G13">
        <v>30.2323767748278</v>
      </c>
      <c r="H13">
        <v>0.612915456129907</v>
      </c>
    </row>
    <row r="14" spans="1:8">
      <c r="A14" t="s">
        <v>188</v>
      </c>
      <c r="B14">
        <v>27.3012250491114</v>
      </c>
      <c r="C14">
        <v>15.8863442259733</v>
      </c>
      <c r="D14">
        <v>6.72149536788826</v>
      </c>
      <c r="E14">
        <v>12.602583756567</v>
      </c>
      <c r="F14">
        <v>49.2909660311806</v>
      </c>
      <c r="G14">
        <v>30.2234342916259</v>
      </c>
      <c r="H14">
        <v>0.613163764583294</v>
      </c>
    </row>
    <row r="15" spans="1:8">
      <c r="A15" t="s">
        <v>200</v>
      </c>
      <c r="B15">
        <v>27.28159775702</v>
      </c>
      <c r="C15">
        <v>15.8863921915254</v>
      </c>
      <c r="D15">
        <v>6.71419034210793</v>
      </c>
      <c r="E15">
        <v>12.5934855319052</v>
      </c>
      <c r="F15">
        <v>49.2373958421248</v>
      </c>
      <c r="G15">
        <v>30.2097534909062</v>
      </c>
      <c r="H15">
        <v>0.613553031678828</v>
      </c>
    </row>
    <row r="16" spans="1:8">
      <c r="A16" t="s">
        <v>212</v>
      </c>
      <c r="B16">
        <v>27.2529685440761</v>
      </c>
      <c r="C16">
        <v>15.8864341789549</v>
      </c>
      <c r="D16">
        <v>6.70382140973924</v>
      </c>
      <c r="E16">
        <v>12.5802367230596</v>
      </c>
      <c r="F16">
        <v>49.1613570047544</v>
      </c>
      <c r="G16">
        <v>30.1907025734442</v>
      </c>
      <c r="H16">
        <v>0.614114508078458</v>
      </c>
    </row>
    <row r="17" spans="1:8">
      <c r="A17" t="s">
        <v>224</v>
      </c>
      <c r="B17">
        <v>160.853852532242</v>
      </c>
      <c r="C17">
        <v>20.5316713443057</v>
      </c>
      <c r="D17">
        <v>17.0192326761389</v>
      </c>
      <c r="E17">
        <v>86.1786821044837</v>
      </c>
      <c r="F17">
        <v>187.211559437528</v>
      </c>
      <c r="G17">
        <v>115.370293916873</v>
      </c>
      <c r="H17">
        <v>0.616256251822805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2015-05-24T15:25:01Z</dcterms:created>
  <dcterms:modified xsi:type="dcterms:W3CDTF">2015-05-24T15:25:01Z</dcterms:modified>
</cp:coreProperties>
</file>