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<sst xmlns="http://schemas.openxmlformats.org/spreadsheetml/2006/main" count="359" uniqueCount="237">
  <si>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</si>
  <si>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</si>
  <si>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</si>
  <si>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</si>
  <si>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</si>
  <si>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</si>
  <si>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</si>
  <si>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</si>
  <si>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</si>
  <si>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</si>
  <si>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</si>
  <si>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</si>
  <si>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</si>
  <si>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</si>
  <si>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</si>
  <si>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</si>
  <si>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</si>
  <si>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</si>
  <si>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</si>
  <si>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</si>
  <si>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</si>
  <si>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</si>
  <si>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</si>
  <si>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</si>
  <si>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</si>
  <si>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</si>
  <si>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</si>
  <si>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</si>
  <si>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</si>
  <si>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</si>
  <si>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</si>
  <si>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</si>
  <si>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</si>
  <si>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</si>
  <si>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</si>
  <si>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</si>
  <si>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</si>
  <si>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</si>
  <si>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</si>
  <si>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</si>
  <si>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</si>
  <si>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</si>
  <si>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</si>
  <si>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</si>
  <si>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</si>
  <si>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</si>
  <si>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</si>
  <si>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</si>
  <si>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</si>
  <si>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</si>
  <si>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</si>
  <si>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</si>
  <si>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</si>
  <si>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</si>
  <si>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</si>
  <si>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</si>
  <si>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</si>
  <si>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</si>
  <si>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</si>
  <si>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</si>
  <si>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</si>
  <si>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</si>
  <si>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</si>
  <si>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</si>
  <si>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</si>
  <si>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</si>
  <si>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</si>
  <si>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</si>
  <si>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378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</si>
  <si>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</si>
  <si>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</si>
  <si>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</si>
  <si>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</si>
  <si>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</si>
  <si>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</si>
  <si>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</si>
  <si>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</si>
  <si>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</si>
  <si>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</si>
  <si>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</si>
  <si>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</si>
  <si>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</si>
  <si>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</si>
  <si>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</si>
  <si>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</si>
  <si>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</si>
  <si>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</si>
  <si>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</si>
  <si>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</si>
  <si>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</si>
  <si>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</si>
  <si>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</si>
  <si>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380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</si>
  <si>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</si>
  <si>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</si>
  <si>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</si>
  <si>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</si>
  <si>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</si>
  <si>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</si>
  <si>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</si>
  <si>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</si>
  <si>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</si>
  <si>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</si>
  <si>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</si>
  <si>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381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</si>
  <si>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</si>
  <si>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</si>
  <si>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</si>
  <si>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</si>
  <si>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</si>
  <si>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</si>
  <si>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</si>
  <si>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</si>
  <si>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</si>
  <si>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</si>
  <si>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</si>
  <si>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382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</si>
  <si>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</si>
  <si>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</si>
  <si>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</si>
  <si>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</si>
  <si>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</si>
  <si>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</si>
  <si>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</si>
  <si>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</si>
  <si>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</si>
  <si>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</si>
  <si>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</si>
  <si>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383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</si>
  <si>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</si>
  <si>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</si>
  <si>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</si>
  <si>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</si>
  <si>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</si>
  <si>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</si>
  <si>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</si>
  <si>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</si>
  <si>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</si>
  <si>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</si>
  <si>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</si>
  <si>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384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</si>
  <si>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</si>
  <si>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</si>
  <si>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</si>
  <si>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</si>
  <si>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</si>
  <si>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</si>
  <si>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</si>
  <si>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</si>
  <si>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</si>
  <si>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</si>
  <si>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</si>
  <si>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385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</si>
  <si>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</si>
  <si>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</si>
  <si>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</si>
  <si>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</si>
  <si>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</si>
  <si>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</si>
  <si>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</si>
  <si>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</si>
  <si>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</si>
  <si>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</si>
  <si>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</si>
  <si>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386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</si>
  <si>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</si>
  <si>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</si>
  <si>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</si>
  <si>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</si>
  <si>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</si>
  <si>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</si>
  <si>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</si>
  <si>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</si>
  <si>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</si>
  <si>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</si>
  <si>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</si>
  <si>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387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</si>
  <si>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</si>
  <si>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</si>
  <si>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</si>
  <si>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</si>
  <si>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</si>
  <si>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</si>
  <si>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</si>
  <si>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</si>
  <si>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</si>
  <si>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</si>
  <si>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</si>
  <si>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388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</si>
  <si>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</si>
  <si>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</si>
  <si>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</si>
  <si>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</si>
  <si>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</si>
  <si>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</si>
  <si>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</si>
  <si>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</si>
  <si>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</si>
  <si>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</si>
  <si>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</si>
  <si>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389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</si>
  <si>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</si>
  <si>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</si>
  <si>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</si>
  <si>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</si>
  <si>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</si>
  <si>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</si>
  <si>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</si>
  <si>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</si>
  <si>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</si>
  <si>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</si>
  <si>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</si>
  <si>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390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</si>
  <si>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</si>
  <si>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</si>
  <si>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</si>
  <si>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</si>
  <si>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</si>
  <si>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</si>
  <si>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</si>
  <si>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</si>
  <si>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</si>
  <si>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</si>
  <si>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</si>
  <si>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391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</si>
  <si>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</si>
  <si>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</si>
  <si>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</si>
  <si>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</si>
  <si>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</si>
  <si>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</si>
  <si>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</si>
  <si>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</si>
  <si>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</si>
  <si>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</si>
  <si>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</si>
  <si>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392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</si>
</sst>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Main!$B$2:$B$779</c:f>
              <c:numCache>
                <c:formatCode>General</c:formatCode>
                <c:ptCount val="778"/>
                <c:pt idx="0">
                  <c:v>6555951.7198958</c:v>
                </c:pt>
                <c:pt idx="1">
                  <c:v>31081811.2724217</c:v>
                </c:pt>
                <c:pt idx="2">
                  <c:v>30821489.7968798</c:v>
                </c:pt>
                <c:pt idx="3">
                  <c:v>30562345.7140053</c:v>
                </c:pt>
                <c:pt idx="4">
                  <c:v>30303970.5559258</c:v>
                </c:pt>
                <c:pt idx="5">
                  <c:v>30046812.7730632</c:v>
                </c:pt>
                <c:pt idx="6">
                  <c:v>29790963.1060579</c:v>
                </c:pt>
                <c:pt idx="7">
                  <c:v>29535630.5513903</c:v>
                </c:pt>
                <c:pt idx="8">
                  <c:v>29280282.977204</c:v>
                </c:pt>
                <c:pt idx="9">
                  <c:v>29024779.7498397</c:v>
                </c:pt>
                <c:pt idx="10">
                  <c:v>28769790.3687263</c:v>
                </c:pt>
                <c:pt idx="11">
                  <c:v>28516024.8297232</c:v>
                </c:pt>
                <c:pt idx="12">
                  <c:v>28262876.8696396</c:v>
                </c:pt>
                <c:pt idx="13">
                  <c:v>28009781.2566423</c:v>
                </c:pt>
                <c:pt idx="14">
                  <c:v>27743622.1396602</c:v>
                </c:pt>
                <c:pt idx="15">
                  <c:v>27478905.4746769</c:v>
                </c:pt>
                <c:pt idx="16">
                  <c:v>27216447.6238496</c:v>
                </c:pt>
                <c:pt idx="17">
                  <c:v>26957331.5951889</c:v>
                </c:pt>
                <c:pt idx="18">
                  <c:v>17725331.7586044</c:v>
                </c:pt>
                <c:pt idx="19">
                  <c:v>14598401.2169351</c:v>
                </c:pt>
                <c:pt idx="20">
                  <c:v>13743526.7680607</c:v>
                </c:pt>
                <c:pt idx="21">
                  <c:v>13114908.9447202</c:v>
                </c:pt>
                <c:pt idx="22">
                  <c:v>13084376.0283062</c:v>
                </c:pt>
                <c:pt idx="23">
                  <c:v>12608001.2502812</c:v>
                </c:pt>
                <c:pt idx="24">
                  <c:v>12575592.944148</c:v>
                </c:pt>
                <c:pt idx="25">
                  <c:v>12202212.1889627</c:v>
                </c:pt>
                <c:pt idx="26">
                  <c:v>12168622.7598488</c:v>
                </c:pt>
                <c:pt idx="27">
                  <c:v>11866223.980695</c:v>
                </c:pt>
                <c:pt idx="28">
                  <c:v>11831940.6623536</c:v>
                </c:pt>
                <c:pt idx="29">
                  <c:v>11583968.7720155</c:v>
                </c:pt>
                <c:pt idx="30">
                  <c:v>11549303.5538426</c:v>
                </c:pt>
                <c:pt idx="31">
                  <c:v>11342903.6329453</c:v>
                </c:pt>
                <c:pt idx="32">
                  <c:v>11307980.9773057</c:v>
                </c:pt>
                <c:pt idx="33">
                  <c:v>11134289.8818439</c:v>
                </c:pt>
                <c:pt idx="34">
                  <c:v>11099243.8664501</c:v>
                </c:pt>
                <c:pt idx="35">
                  <c:v>10951877.9385087</c:v>
                </c:pt>
                <c:pt idx="36">
                  <c:v>10797536.042973</c:v>
                </c:pt>
                <c:pt idx="37">
                  <c:v>10242783.8593092</c:v>
                </c:pt>
                <c:pt idx="38">
                  <c:v>9934415.90149362</c:v>
                </c:pt>
                <c:pt idx="39">
                  <c:v>9663405.06919414</c:v>
                </c:pt>
                <c:pt idx="40">
                  <c:v>9557718.00777865</c:v>
                </c:pt>
                <c:pt idx="41">
                  <c:v>9547089.2253525</c:v>
                </c:pt>
                <c:pt idx="42">
                  <c:v>9347810.97696056</c:v>
                </c:pt>
                <c:pt idx="43">
                  <c:v>9163903.09780759</c:v>
                </c:pt>
                <c:pt idx="44">
                  <c:v>9029517.11817993</c:v>
                </c:pt>
                <c:pt idx="45">
                  <c:v>9050032.66143935</c:v>
                </c:pt>
                <c:pt idx="46">
                  <c:v>8884398.8298608</c:v>
                </c:pt>
                <c:pt idx="47">
                  <c:v>8889445.92013714</c:v>
                </c:pt>
                <c:pt idx="48">
                  <c:v>8877261.25416046</c:v>
                </c:pt>
                <c:pt idx="49">
                  <c:v>8837596.04336996</c:v>
                </c:pt>
                <c:pt idx="50">
                  <c:v>8828430.66873544</c:v>
                </c:pt>
                <c:pt idx="51">
                  <c:v>8710370.78776628</c:v>
                </c:pt>
                <c:pt idx="52">
                  <c:v>8613997.17487675</c:v>
                </c:pt>
                <c:pt idx="53">
                  <c:v>8629837.64023155</c:v>
                </c:pt>
                <c:pt idx="54">
                  <c:v>8537452.36262419</c:v>
                </c:pt>
                <c:pt idx="55">
                  <c:v>8512084.15199119</c:v>
                </c:pt>
                <c:pt idx="56">
                  <c:v>8305455.17091902</c:v>
                </c:pt>
                <c:pt idx="57">
                  <c:v>8158222.42553795</c:v>
                </c:pt>
                <c:pt idx="58">
                  <c:v>8094966.60969116</c:v>
                </c:pt>
                <c:pt idx="59">
                  <c:v>8037488.31510327</c:v>
                </c:pt>
                <c:pt idx="60">
                  <c:v>8037814.45395248</c:v>
                </c:pt>
                <c:pt idx="61">
                  <c:v>7893091.26825847</c:v>
                </c:pt>
                <c:pt idx="62">
                  <c:v>7808056.77536982</c:v>
                </c:pt>
                <c:pt idx="63">
                  <c:v>7755291.91979827</c:v>
                </c:pt>
                <c:pt idx="64">
                  <c:v>7753598.35596392</c:v>
                </c:pt>
                <c:pt idx="65">
                  <c:v>7664504.83404036</c:v>
                </c:pt>
                <c:pt idx="66">
                  <c:v>7633713.54105921</c:v>
                </c:pt>
                <c:pt idx="67">
                  <c:v>7638449.67353391</c:v>
                </c:pt>
                <c:pt idx="68">
                  <c:v>7603773.25126416</c:v>
                </c:pt>
                <c:pt idx="69">
                  <c:v>7606005.69665165</c:v>
                </c:pt>
                <c:pt idx="70">
                  <c:v>7527934.74986533</c:v>
                </c:pt>
                <c:pt idx="71">
                  <c:v>7467712.79287942</c:v>
                </c:pt>
                <c:pt idx="72">
                  <c:v>7446210.97717654</c:v>
                </c:pt>
                <c:pt idx="73">
                  <c:v>7442604.44168406</c:v>
                </c:pt>
                <c:pt idx="74">
                  <c:v>7341680.5514344</c:v>
                </c:pt>
                <c:pt idx="75">
                  <c:v>7264689.88944406</c:v>
                </c:pt>
                <c:pt idx="76">
                  <c:v>7229681.92186087</c:v>
                </c:pt>
                <c:pt idx="77">
                  <c:v>7232089.83848641</c:v>
                </c:pt>
                <c:pt idx="78">
                  <c:v>7201860.2298104</c:v>
                </c:pt>
                <c:pt idx="79">
                  <c:v>7201456.95094793</c:v>
                </c:pt>
                <c:pt idx="80">
                  <c:v>7118150.33520711</c:v>
                </c:pt>
                <c:pt idx="81">
                  <c:v>7082956.64532048</c:v>
                </c:pt>
                <c:pt idx="82">
                  <c:v>7045477.51170512</c:v>
                </c:pt>
                <c:pt idx="83">
                  <c:v>7013699.4800995</c:v>
                </c:pt>
                <c:pt idx="84">
                  <c:v>6959488.90172534</c:v>
                </c:pt>
                <c:pt idx="85">
                  <c:v>6943828.79219782</c:v>
                </c:pt>
                <c:pt idx="86">
                  <c:v>6945159.71245675</c:v>
                </c:pt>
                <c:pt idx="87">
                  <c:v>6924780.31699696</c:v>
                </c:pt>
                <c:pt idx="88">
                  <c:v>6925479.49008728</c:v>
                </c:pt>
                <c:pt idx="89">
                  <c:v>6877266.61965305</c:v>
                </c:pt>
                <c:pt idx="90">
                  <c:v>6841766.11607824</c:v>
                </c:pt>
                <c:pt idx="91">
                  <c:v>6831111.79438452</c:v>
                </c:pt>
                <c:pt idx="92">
                  <c:v>6830606.75414132</c:v>
                </c:pt>
                <c:pt idx="93">
                  <c:v>6774637.8778009</c:v>
                </c:pt>
                <c:pt idx="94">
                  <c:v>6737704.41856643</c:v>
                </c:pt>
                <c:pt idx="95">
                  <c:v>6715796.12026109</c:v>
                </c:pt>
                <c:pt idx="96">
                  <c:v>6685215.87075036</c:v>
                </c:pt>
                <c:pt idx="97">
                  <c:v>6670685.51182677</c:v>
                </c:pt>
                <c:pt idx="98">
                  <c:v>6669254.62868052</c:v>
                </c:pt>
                <c:pt idx="99">
                  <c:v>6627201.86771062</c:v>
                </c:pt>
                <c:pt idx="100">
                  <c:v>6601104.34562694</c:v>
                </c:pt>
                <c:pt idx="101">
                  <c:v>6581493.19980176</c:v>
                </c:pt>
                <c:pt idx="102">
                  <c:v>6546745.17009552</c:v>
                </c:pt>
                <c:pt idx="103">
                  <c:v>6528217.29806904</c:v>
                </c:pt>
                <c:pt idx="104">
                  <c:v>6516037.5052016</c:v>
                </c:pt>
                <c:pt idx="105">
                  <c:v>6516785.99156907</c:v>
                </c:pt>
                <c:pt idx="106">
                  <c:v>6502455.52119491</c:v>
                </c:pt>
                <c:pt idx="107">
                  <c:v>6503459.04581206</c:v>
                </c:pt>
                <c:pt idx="108">
                  <c:v>6473060.45873951</c:v>
                </c:pt>
                <c:pt idx="109">
                  <c:v>6451546.23985656</c:v>
                </c:pt>
                <c:pt idx="110">
                  <c:v>6429255.34248704</c:v>
                </c:pt>
                <c:pt idx="111">
                  <c:v>6404611.86312088</c:v>
                </c:pt>
                <c:pt idx="112">
                  <c:v>6384924.48071905</c:v>
                </c:pt>
                <c:pt idx="113">
                  <c:v>6373242.77574845</c:v>
                </c:pt>
                <c:pt idx="114">
                  <c:v>6357050.67849506</c:v>
                </c:pt>
                <c:pt idx="115">
                  <c:v>6349324.9010855</c:v>
                </c:pt>
                <c:pt idx="116">
                  <c:v>6349428.38141392</c:v>
                </c:pt>
                <c:pt idx="117">
                  <c:v>6325221.89840233</c:v>
                </c:pt>
                <c:pt idx="118">
                  <c:v>6310111.78431796</c:v>
                </c:pt>
                <c:pt idx="119">
                  <c:v>6298351.98674412</c:v>
                </c:pt>
                <c:pt idx="120">
                  <c:v>6278326.69192219</c:v>
                </c:pt>
                <c:pt idx="121">
                  <c:v>6268014.43056822</c:v>
                </c:pt>
                <c:pt idx="122">
                  <c:v>6260310.69094158</c:v>
                </c:pt>
                <c:pt idx="123">
                  <c:v>6261133.39567856</c:v>
                </c:pt>
                <c:pt idx="124">
                  <c:v>6252117.03250167</c:v>
                </c:pt>
                <c:pt idx="125">
                  <c:v>6242410.60808877</c:v>
                </c:pt>
                <c:pt idx="126">
                  <c:v>6226827.52490707</c:v>
                </c:pt>
                <c:pt idx="127">
                  <c:v>6214511.03720507</c:v>
                </c:pt>
                <c:pt idx="128">
                  <c:v>6201646.96496503</c:v>
                </c:pt>
                <c:pt idx="129">
                  <c:v>6187985.94900864</c:v>
                </c:pt>
                <c:pt idx="130">
                  <c:v>6176014.11741293</c:v>
                </c:pt>
                <c:pt idx="131">
                  <c:v>6169070.20563937</c:v>
                </c:pt>
                <c:pt idx="132">
                  <c:v>6159738.13238057</c:v>
                </c:pt>
                <c:pt idx="133">
                  <c:v>6155454.98514158</c:v>
                </c:pt>
                <c:pt idx="134">
                  <c:v>6155940.07044524</c:v>
                </c:pt>
                <c:pt idx="135">
                  <c:v>6142091.98673981</c:v>
                </c:pt>
                <c:pt idx="136">
                  <c:v>6133579.61205193</c:v>
                </c:pt>
                <c:pt idx="137">
                  <c:v>6127184.09002012</c:v>
                </c:pt>
                <c:pt idx="138">
                  <c:v>6115511.13455143</c:v>
                </c:pt>
                <c:pt idx="139">
                  <c:v>6108682.12468757</c:v>
                </c:pt>
                <c:pt idx="140">
                  <c:v>6103751.06453667</c:v>
                </c:pt>
                <c:pt idx="141">
                  <c:v>6102356.06834923</c:v>
                </c:pt>
                <c:pt idx="142">
                  <c:v>6102447.18931717</c:v>
                </c:pt>
                <c:pt idx="143">
                  <c:v>6095107.04585619</c:v>
                </c:pt>
                <c:pt idx="144">
                  <c:v>6085769.17157867</c:v>
                </c:pt>
                <c:pt idx="145">
                  <c:v>6078254.95292431</c:v>
                </c:pt>
                <c:pt idx="146">
                  <c:v>6070492.94942401</c:v>
                </c:pt>
                <c:pt idx="147">
                  <c:v>6062138.68892967</c:v>
                </c:pt>
                <c:pt idx="148">
                  <c:v>6055618.29851289</c:v>
                </c:pt>
                <c:pt idx="149">
                  <c:v>6052027.06111842</c:v>
                </c:pt>
                <c:pt idx="150">
                  <c:v>6047101.99228487</c:v>
                </c:pt>
                <c:pt idx="151">
                  <c:v>6044834.26303077</c:v>
                </c:pt>
                <c:pt idx="152">
                  <c:v>6045129.87774842</c:v>
                </c:pt>
                <c:pt idx="153">
                  <c:v>6037219.90210241</c:v>
                </c:pt>
                <c:pt idx="154">
                  <c:v>6032168.45627365</c:v>
                </c:pt>
                <c:pt idx="155">
                  <c:v>6028332.56572972</c:v>
                </c:pt>
                <c:pt idx="156">
                  <c:v>6021680.96699011</c:v>
                </c:pt>
                <c:pt idx="157">
                  <c:v>6017930.66708539</c:v>
                </c:pt>
                <c:pt idx="158">
                  <c:v>6015248.55287997</c:v>
                </c:pt>
                <c:pt idx="159">
                  <c:v>6015202.05510282</c:v>
                </c:pt>
                <c:pt idx="160">
                  <c:v>6013124.18358777</c:v>
                </c:pt>
                <c:pt idx="161">
                  <c:v>6012985.51622093</c:v>
                </c:pt>
                <c:pt idx="162">
                  <c:v>6007266.44073642</c:v>
                </c:pt>
                <c:pt idx="163">
                  <c:v>6003013.16569182</c:v>
                </c:pt>
                <c:pt idx="164">
                  <c:v>5998566.60412721</c:v>
                </c:pt>
                <c:pt idx="165">
                  <c:v>5994000.15230633</c:v>
                </c:pt>
                <c:pt idx="166">
                  <c:v>5989788.06881782</c:v>
                </c:pt>
                <c:pt idx="167">
                  <c:v>5987351.99865746</c:v>
                </c:pt>
                <c:pt idx="168">
                  <c:v>5984328.15506869</c:v>
                </c:pt>
                <c:pt idx="169">
                  <c:v>5983077.85720012</c:v>
                </c:pt>
                <c:pt idx="170">
                  <c:v>5983255.07214141</c:v>
                </c:pt>
                <c:pt idx="171">
                  <c:v>5978878.90919788</c:v>
                </c:pt>
                <c:pt idx="172">
                  <c:v>5976265.11378831</c:v>
                </c:pt>
                <c:pt idx="173">
                  <c:v>5974443.83250179</c:v>
                </c:pt>
                <c:pt idx="174">
                  <c:v>5970821.70866333</c:v>
                </c:pt>
                <c:pt idx="175">
                  <c:v>5968705.18270311</c:v>
                </c:pt>
                <c:pt idx="176">
                  <c:v>5967255.03648655</c:v>
                </c:pt>
                <c:pt idx="177">
                  <c:v>5967064.11099605</c:v>
                </c:pt>
                <c:pt idx="178">
                  <c:v>5966243.64002485</c:v>
                </c:pt>
                <c:pt idx="179">
                  <c:v>5966404.05291039</c:v>
                </c:pt>
                <c:pt idx="180">
                  <c:v>5963115.25323033</c:v>
                </c:pt>
                <c:pt idx="181">
                  <c:v>5960796.79469302</c:v>
                </c:pt>
                <c:pt idx="182">
                  <c:v>5958447.44258434</c:v>
                </c:pt>
                <c:pt idx="183">
                  <c:v>5955737.33626563</c:v>
                </c:pt>
                <c:pt idx="184">
                  <c:v>5953721.91515654</c:v>
                </c:pt>
                <c:pt idx="185">
                  <c:v>5952660.42458023</c:v>
                </c:pt>
                <c:pt idx="186">
                  <c:v>5951243.06213526</c:v>
                </c:pt>
                <c:pt idx="187">
                  <c:v>5950615.29154894</c:v>
                </c:pt>
                <c:pt idx="188">
                  <c:v>5950546.09054522</c:v>
                </c:pt>
                <c:pt idx="189">
                  <c:v>5948279.1877077</c:v>
                </c:pt>
                <c:pt idx="190">
                  <c:v>5946746.61299983</c:v>
                </c:pt>
                <c:pt idx="191">
                  <c:v>5945623.02946301</c:v>
                </c:pt>
                <c:pt idx="192">
                  <c:v>5943691.81054768</c:v>
                </c:pt>
                <c:pt idx="193">
                  <c:v>5942636.74465617</c:v>
                </c:pt>
                <c:pt idx="194">
                  <c:v>5941928.78079727</c:v>
                </c:pt>
                <c:pt idx="195">
                  <c:v>5941869.614856</c:v>
                </c:pt>
                <c:pt idx="196">
                  <c:v>5941664.68303548</c:v>
                </c:pt>
                <c:pt idx="197">
                  <c:v>5941653.73442444</c:v>
                </c:pt>
                <c:pt idx="198">
                  <c:v>5939968.60953239</c:v>
                </c:pt>
                <c:pt idx="199">
                  <c:v>5938757.42120814</c:v>
                </c:pt>
                <c:pt idx="200">
                  <c:v>5937494.3578381</c:v>
                </c:pt>
                <c:pt idx="201">
                  <c:v>5936189.04527716</c:v>
                </c:pt>
                <c:pt idx="202">
                  <c:v>5934942.97408768</c:v>
                </c:pt>
                <c:pt idx="203">
                  <c:v>5934238.36075695</c:v>
                </c:pt>
                <c:pt idx="204">
                  <c:v>5933415.89140036</c:v>
                </c:pt>
                <c:pt idx="205">
                  <c:v>5933107.27929365</c:v>
                </c:pt>
                <c:pt idx="206">
                  <c:v>5933206.83730826</c:v>
                </c:pt>
                <c:pt idx="207">
                  <c:v>5931977.54474045</c:v>
                </c:pt>
                <c:pt idx="208">
                  <c:v>5931279.72474665</c:v>
                </c:pt>
                <c:pt idx="209">
                  <c:v>5930814.188892</c:v>
                </c:pt>
                <c:pt idx="210">
                  <c:v>5930893.95252039</c:v>
                </c:pt>
                <c:pt idx="211">
                  <c:v>5929845.37481597</c:v>
                </c:pt>
                <c:pt idx="212">
                  <c:v>5929488.5074622</c:v>
                </c:pt>
                <c:pt idx="213">
                  <c:v>5929439.12748488</c:v>
                </c:pt>
                <c:pt idx="214">
                  <c:v>5929162.41294268</c:v>
                </c:pt>
                <c:pt idx="215">
                  <c:v>5929285.22287844</c:v>
                </c:pt>
                <c:pt idx="216">
                  <c:v>5928465.08327833</c:v>
                </c:pt>
                <c:pt idx="217">
                  <c:v>5927971.59684427</c:v>
                </c:pt>
                <c:pt idx="218">
                  <c:v>5927491.62753196</c:v>
                </c:pt>
                <c:pt idx="219">
                  <c:v>5927031.60398954</c:v>
                </c:pt>
                <c:pt idx="220">
                  <c:v>5926551.77690798</c:v>
                </c:pt>
                <c:pt idx="221">
                  <c:v>5926289.84831583</c:v>
                </c:pt>
                <c:pt idx="222">
                  <c:v>5926382.29839233</c:v>
                </c:pt>
                <c:pt idx="223">
                  <c:v>5925971.99130462</c:v>
                </c:pt>
                <c:pt idx="224">
                  <c:v>5926381.30900603</c:v>
                </c:pt>
                <c:pt idx="225">
                  <c:v>5925979.11825869</c:v>
                </c:pt>
                <c:pt idx="226">
                  <c:v>5925480.23110297</c:v>
                </c:pt>
                <c:pt idx="227">
                  <c:v>5925416.55098675</c:v>
                </c:pt>
                <c:pt idx="228">
                  <c:v>5925282.44848785</c:v>
                </c:pt>
                <c:pt idx="229">
                  <c:v>5925041.65816777</c:v>
                </c:pt>
                <c:pt idx="230">
                  <c:v>5925294.54493896</c:v>
                </c:pt>
                <c:pt idx="231">
                  <c:v>5925110.95033993</c:v>
                </c:pt>
                <c:pt idx="232">
                  <c:v>5925047.0639597</c:v>
                </c:pt>
                <c:pt idx="233">
                  <c:v>5924988.26605591</c:v>
                </c:pt>
                <c:pt idx="234">
                  <c:v>5924918.89225469</c:v>
                </c:pt>
                <c:pt idx="235">
                  <c:v>5924943.42333284</c:v>
                </c:pt>
                <c:pt idx="236">
                  <c:v>5925023.60665436</c:v>
                </c:pt>
                <c:pt idx="237">
                  <c:v>5924987.43902687</c:v>
                </c:pt>
                <c:pt idx="238">
                  <c:v>5925266.28116353</c:v>
                </c:pt>
                <c:pt idx="239">
                  <c:v>5925034.29608329</c:v>
                </c:pt>
                <c:pt idx="240">
                  <c:v>5924930.27756204</c:v>
                </c:pt>
                <c:pt idx="241">
                  <c:v>5924820.21065831</c:v>
                </c:pt>
                <c:pt idx="242">
                  <c:v>5924523.1890206</c:v>
                </c:pt>
                <c:pt idx="243">
                  <c:v>5924955.62224556</c:v>
                </c:pt>
                <c:pt idx="244">
                  <c:v>5924622.84589294</c:v>
                </c:pt>
                <c:pt idx="245">
                  <c:v>5924675.88907022</c:v>
                </c:pt>
                <c:pt idx="246">
                  <c:v>5924607.61333455</c:v>
                </c:pt>
                <c:pt idx="247">
                  <c:v>5924436.72153873</c:v>
                </c:pt>
                <c:pt idx="248">
                  <c:v>5924343.56550057</c:v>
                </c:pt>
                <c:pt idx="249">
                  <c:v>5924433.62650527</c:v>
                </c:pt>
                <c:pt idx="250">
                  <c:v>5924419.46842282</c:v>
                </c:pt>
                <c:pt idx="251">
                  <c:v>5924341.23039783</c:v>
                </c:pt>
                <c:pt idx="252">
                  <c:v>5924264.20887782</c:v>
                </c:pt>
                <c:pt idx="253">
                  <c:v>5924315.56067045</c:v>
                </c:pt>
                <c:pt idx="254">
                  <c:v>5924189.64937898</c:v>
                </c:pt>
                <c:pt idx="255">
                  <c:v>5924264.85757384</c:v>
                </c:pt>
                <c:pt idx="256">
                  <c:v>5924263.52141028</c:v>
                </c:pt>
                <c:pt idx="257">
                  <c:v>5924216.77935928</c:v>
                </c:pt>
                <c:pt idx="258">
                  <c:v>5924237.64301492</c:v>
                </c:pt>
                <c:pt idx="259">
                  <c:v>5924203.64955273</c:v>
                </c:pt>
                <c:pt idx="260">
                  <c:v>5924082.3732398</c:v>
                </c:pt>
                <c:pt idx="261">
                  <c:v>5924111.07828163</c:v>
                </c:pt>
                <c:pt idx="262">
                  <c:v>5924067.89453631</c:v>
                </c:pt>
                <c:pt idx="263">
                  <c:v>5923911.05034825</c:v>
                </c:pt>
                <c:pt idx="264">
                  <c:v>5923862.83926391</c:v>
                </c:pt>
                <c:pt idx="265">
                  <c:v>5923865.8954985</c:v>
                </c:pt>
                <c:pt idx="266">
                  <c:v>5923885.32961715</c:v>
                </c:pt>
                <c:pt idx="267">
                  <c:v>5923872.47143138</c:v>
                </c:pt>
                <c:pt idx="268">
                  <c:v>5923810.26802199</c:v>
                </c:pt>
                <c:pt idx="269">
                  <c:v>5923818.52392832</c:v>
                </c:pt>
                <c:pt idx="270">
                  <c:v>5923837.86808922</c:v>
                </c:pt>
                <c:pt idx="271">
                  <c:v>5923859.89963174</c:v>
                </c:pt>
                <c:pt idx="272">
                  <c:v>5923815.60154676</c:v>
                </c:pt>
                <c:pt idx="273">
                  <c:v>5923814.60606728</c:v>
                </c:pt>
                <c:pt idx="274">
                  <c:v>5923794.26657997</c:v>
                </c:pt>
                <c:pt idx="275">
                  <c:v>5923734.23057377</c:v>
                </c:pt>
                <c:pt idx="276">
                  <c:v>5923729.69018133</c:v>
                </c:pt>
                <c:pt idx="277">
                  <c:v>5923740.62316467</c:v>
                </c:pt>
                <c:pt idx="278">
                  <c:v>5923798.76289696</c:v>
                </c:pt>
                <c:pt idx="279">
                  <c:v>5923734.47967619</c:v>
                </c:pt>
                <c:pt idx="280">
                  <c:v>5923713.565789</c:v>
                </c:pt>
                <c:pt idx="281">
                  <c:v>5923735.62590197</c:v>
                </c:pt>
                <c:pt idx="282">
                  <c:v>5923765.47948624</c:v>
                </c:pt>
                <c:pt idx="283">
                  <c:v>5923747.08699959</c:v>
                </c:pt>
                <c:pt idx="284">
                  <c:v>5923705.01003726</c:v>
                </c:pt>
                <c:pt idx="285">
                  <c:v>5923712.30955354</c:v>
                </c:pt>
                <c:pt idx="286">
                  <c:v>5923748.80288902</c:v>
                </c:pt>
                <c:pt idx="287">
                  <c:v>5923764.54129843</c:v>
                </c:pt>
                <c:pt idx="288">
                  <c:v>5923754.87263256</c:v>
                </c:pt>
                <c:pt idx="289">
                  <c:v>5923751.88944833</c:v>
                </c:pt>
                <c:pt idx="290">
                  <c:v>5923688.25855432</c:v>
                </c:pt>
                <c:pt idx="291">
                  <c:v>5923718.22645167</c:v>
                </c:pt>
                <c:pt idx="292">
                  <c:v>5923687.64084356</c:v>
                </c:pt>
                <c:pt idx="293">
                  <c:v>5923729.44146813</c:v>
                </c:pt>
                <c:pt idx="294">
                  <c:v>5923674.3226486</c:v>
                </c:pt>
                <c:pt idx="295">
                  <c:v>5923696.48420805</c:v>
                </c:pt>
                <c:pt idx="296">
                  <c:v>5923615.5959319</c:v>
                </c:pt>
                <c:pt idx="297">
                  <c:v>5923641.60979886</c:v>
                </c:pt>
                <c:pt idx="298">
                  <c:v>5923623.53964426</c:v>
                </c:pt>
                <c:pt idx="299">
                  <c:v>5923632.57495616</c:v>
                </c:pt>
                <c:pt idx="300">
                  <c:v>5923642.95699734</c:v>
                </c:pt>
                <c:pt idx="301">
                  <c:v>5923600.46856605</c:v>
                </c:pt>
                <c:pt idx="302">
                  <c:v>5923630.76235822</c:v>
                </c:pt>
                <c:pt idx="303">
                  <c:v>5923602.61800008</c:v>
                </c:pt>
                <c:pt idx="304">
                  <c:v>5923630.14308207</c:v>
                </c:pt>
                <c:pt idx="305">
                  <c:v>5923634.26801291</c:v>
                </c:pt>
                <c:pt idx="306">
                  <c:v>5923623.64818156</c:v>
                </c:pt>
                <c:pt idx="307">
                  <c:v>5923627.78593509</c:v>
                </c:pt>
                <c:pt idx="308">
                  <c:v>5923644.95956141</c:v>
                </c:pt>
                <c:pt idx="309">
                  <c:v>5923661.68051135</c:v>
                </c:pt>
                <c:pt idx="310">
                  <c:v>5923604.37378349</c:v>
                </c:pt>
                <c:pt idx="311">
                  <c:v>5923605.00897976</c:v>
                </c:pt>
                <c:pt idx="312">
                  <c:v>5923631.21854387</c:v>
                </c:pt>
                <c:pt idx="313">
                  <c:v>5923616.29123387</c:v>
                </c:pt>
                <c:pt idx="314">
                  <c:v>5923622.00644017</c:v>
                </c:pt>
                <c:pt idx="315">
                  <c:v>5923610.53002769</c:v>
                </c:pt>
                <c:pt idx="316">
                  <c:v>5923587.18949839</c:v>
                </c:pt>
                <c:pt idx="317">
                  <c:v>5923601.69202841</c:v>
                </c:pt>
                <c:pt idx="318">
                  <c:v>5923591.1491752</c:v>
                </c:pt>
                <c:pt idx="319">
                  <c:v>5923578.18239372</c:v>
                </c:pt>
                <c:pt idx="320">
                  <c:v>5923572.16152574</c:v>
                </c:pt>
                <c:pt idx="321">
                  <c:v>5923579.82051475</c:v>
                </c:pt>
                <c:pt idx="322">
                  <c:v>5923559.95157749</c:v>
                </c:pt>
                <c:pt idx="323">
                  <c:v>5923568.98243566</c:v>
                </c:pt>
                <c:pt idx="324">
                  <c:v>5923542.74388256</c:v>
                </c:pt>
                <c:pt idx="325">
                  <c:v>5923561.86190258</c:v>
                </c:pt>
                <c:pt idx="326">
                  <c:v>5923559.22745017</c:v>
                </c:pt>
                <c:pt idx="327">
                  <c:v>5923544.65687155</c:v>
                </c:pt>
                <c:pt idx="328">
                  <c:v>5923546.19320237</c:v>
                </c:pt>
                <c:pt idx="329">
                  <c:v>5923545.52944856</c:v>
                </c:pt>
                <c:pt idx="330">
                  <c:v>5923546.22184604</c:v>
                </c:pt>
                <c:pt idx="331">
                  <c:v>5923542.80905447</c:v>
                </c:pt>
                <c:pt idx="332">
                  <c:v>5923550.4705433</c:v>
                </c:pt>
                <c:pt idx="333">
                  <c:v>5923550.54993513</c:v>
                </c:pt>
                <c:pt idx="334">
                  <c:v>5923548.11757793</c:v>
                </c:pt>
                <c:pt idx="335">
                  <c:v>5923536.92070007</c:v>
                </c:pt>
                <c:pt idx="336">
                  <c:v>5923542.73648203</c:v>
                </c:pt>
                <c:pt idx="337">
                  <c:v>5923535.72907688</c:v>
                </c:pt>
                <c:pt idx="338">
                  <c:v>5923546.03907658</c:v>
                </c:pt>
                <c:pt idx="339">
                  <c:v>5923530.12134819</c:v>
                </c:pt>
                <c:pt idx="340">
                  <c:v>5923533.62763928</c:v>
                </c:pt>
                <c:pt idx="341">
                  <c:v>5923544.44228885</c:v>
                </c:pt>
                <c:pt idx="342">
                  <c:v>5923532.38010776</c:v>
                </c:pt>
                <c:pt idx="343">
                  <c:v>5923535.05022566</c:v>
                </c:pt>
                <c:pt idx="344">
                  <c:v>5923531.46269494</c:v>
                </c:pt>
                <c:pt idx="345">
                  <c:v>5923522.48241686</c:v>
                </c:pt>
                <c:pt idx="346">
                  <c:v>5923535.71815153</c:v>
                </c:pt>
                <c:pt idx="347">
                  <c:v>5923523.95069776</c:v>
                </c:pt>
                <c:pt idx="348">
                  <c:v>5923560.49260076</c:v>
                </c:pt>
                <c:pt idx="349">
                  <c:v>5923525.96946877</c:v>
                </c:pt>
                <c:pt idx="350">
                  <c:v>5923549.34068884</c:v>
                </c:pt>
                <c:pt idx="351">
                  <c:v>5923526.2858947</c:v>
                </c:pt>
                <c:pt idx="352">
                  <c:v>5923523.84516014</c:v>
                </c:pt>
                <c:pt idx="353">
                  <c:v>5923525.86912049</c:v>
                </c:pt>
                <c:pt idx="354">
                  <c:v>5923512.41525003</c:v>
                </c:pt>
                <c:pt idx="355">
                  <c:v>5923519.24353222</c:v>
                </c:pt>
                <c:pt idx="356">
                  <c:v>5923514.37850843</c:v>
                </c:pt>
                <c:pt idx="357">
                  <c:v>5923517.58387934</c:v>
                </c:pt>
                <c:pt idx="358">
                  <c:v>5923514.09254834</c:v>
                </c:pt>
                <c:pt idx="359">
                  <c:v>5923517.03586776</c:v>
                </c:pt>
                <c:pt idx="360">
                  <c:v>5923523.24173674</c:v>
                </c:pt>
                <c:pt idx="361">
                  <c:v>5923514.36872312</c:v>
                </c:pt>
                <c:pt idx="362">
                  <c:v>5923518.09443793</c:v>
                </c:pt>
                <c:pt idx="363">
                  <c:v>5923515.47572076</c:v>
                </c:pt>
                <c:pt idx="364">
                  <c:v>5923511.28805086</c:v>
                </c:pt>
                <c:pt idx="365">
                  <c:v>5923513.20503082</c:v>
                </c:pt>
                <c:pt idx="366">
                  <c:v>5923514.39113697</c:v>
                </c:pt>
                <c:pt idx="367">
                  <c:v>5923508.89139562</c:v>
                </c:pt>
                <c:pt idx="368">
                  <c:v>5923510.56262466</c:v>
                </c:pt>
                <c:pt idx="369">
                  <c:v>5923509.44472129</c:v>
                </c:pt>
                <c:pt idx="370">
                  <c:v>5923511.2283307</c:v>
                </c:pt>
                <c:pt idx="371">
                  <c:v>5923510.4329498</c:v>
                </c:pt>
                <c:pt idx="372">
                  <c:v>5923508.07157451</c:v>
                </c:pt>
                <c:pt idx="373">
                  <c:v>5923509.47634164</c:v>
                </c:pt>
                <c:pt idx="374">
                  <c:v>5923503.46841548</c:v>
                </c:pt>
                <c:pt idx="375">
                  <c:v>5923501.09656577</c:v>
                </c:pt>
                <c:pt idx="376">
                  <c:v>5923502.98824848</c:v>
                </c:pt>
                <c:pt idx="377">
                  <c:v>5923505.04094653</c:v>
                </c:pt>
                <c:pt idx="378">
                  <c:v>5923503.56786755</c:v>
                </c:pt>
                <c:pt idx="379">
                  <c:v>5923503.12074914</c:v>
                </c:pt>
                <c:pt idx="380">
                  <c:v>5923500.82357047</c:v>
                </c:pt>
                <c:pt idx="381">
                  <c:v>5923501.33864781</c:v>
                </c:pt>
                <c:pt idx="382">
                  <c:v>5923502.38237573</c:v>
                </c:pt>
                <c:pt idx="383">
                  <c:v>5923501.52123808</c:v>
                </c:pt>
                <c:pt idx="384">
                  <c:v>5923501.52505009</c:v>
                </c:pt>
                <c:pt idx="385">
                  <c:v>5923500.93114538</c:v>
                </c:pt>
                <c:pt idx="386">
                  <c:v>5923501.30301049</c:v>
                </c:pt>
                <c:pt idx="387">
                  <c:v>5923505.82045845</c:v>
                </c:pt>
                <c:pt idx="388">
                  <c:v>5923504.63666458</c:v>
                </c:pt>
                <c:pt idx="389">
                  <c:v>5923501.38110926</c:v>
                </c:pt>
                <c:pt idx="390">
                  <c:v>5923501.47404845</c:v>
                </c:pt>
                <c:pt idx="391">
                  <c:v>5923500.06384244</c:v>
                </c:pt>
                <c:pt idx="392">
                  <c:v>5923500.26845963</c:v>
                </c:pt>
                <c:pt idx="393">
                  <c:v>5923500.67114409</c:v>
                </c:pt>
                <c:pt idx="394">
                  <c:v>5923500.70643009</c:v>
                </c:pt>
                <c:pt idx="395">
                  <c:v>5923499.71229033</c:v>
                </c:pt>
                <c:pt idx="396">
                  <c:v>5923499.16263483</c:v>
                </c:pt>
                <c:pt idx="397">
                  <c:v>5923499.9260628</c:v>
                </c:pt>
                <c:pt idx="398">
                  <c:v>5923499.96452283</c:v>
                </c:pt>
                <c:pt idx="399">
                  <c:v>5923499.11565088</c:v>
                </c:pt>
                <c:pt idx="400">
                  <c:v>5923500.19131359</c:v>
                </c:pt>
                <c:pt idx="401">
                  <c:v>5923499.32928991</c:v>
                </c:pt>
                <c:pt idx="402">
                  <c:v>5923500.10610742</c:v>
                </c:pt>
                <c:pt idx="403">
                  <c:v>5923498.73379445</c:v>
                </c:pt>
                <c:pt idx="404">
                  <c:v>5923499.25003754</c:v>
                </c:pt>
                <c:pt idx="405">
                  <c:v>5923497.79292268</c:v>
                </c:pt>
                <c:pt idx="406">
                  <c:v>5923497.38699107</c:v>
                </c:pt>
                <c:pt idx="407">
                  <c:v>5923497.20530087</c:v>
                </c:pt>
                <c:pt idx="408">
                  <c:v>5923497.07534071</c:v>
                </c:pt>
                <c:pt idx="409">
                  <c:v>5923497.40198893</c:v>
                </c:pt>
                <c:pt idx="410">
                  <c:v>5923497.25433399</c:v>
                </c:pt>
                <c:pt idx="411">
                  <c:v>5923497.4864838</c:v>
                </c:pt>
                <c:pt idx="412">
                  <c:v>5923496.92348572</c:v>
                </c:pt>
                <c:pt idx="413">
                  <c:v>5923497.23469598</c:v>
                </c:pt>
                <c:pt idx="414">
                  <c:v>5923496.68285609</c:v>
                </c:pt>
                <c:pt idx="415">
                  <c:v>5923496.3518284</c:v>
                </c:pt>
                <c:pt idx="416">
                  <c:v>5923496.53099198</c:v>
                </c:pt>
                <c:pt idx="417">
                  <c:v>5923496.99076166</c:v>
                </c:pt>
                <c:pt idx="418">
                  <c:v>5923496.37480297</c:v>
                </c:pt>
                <c:pt idx="419">
                  <c:v>5923497.07019556</c:v>
                </c:pt>
                <c:pt idx="420">
                  <c:v>5923496.76192079</c:v>
                </c:pt>
                <c:pt idx="421">
                  <c:v>5923497.04681042</c:v>
                </c:pt>
                <c:pt idx="422">
                  <c:v>5923497.86551577</c:v>
                </c:pt>
                <c:pt idx="423">
                  <c:v>5923496.69524844</c:v>
                </c:pt>
                <c:pt idx="424">
                  <c:v>5923496.11240221</c:v>
                </c:pt>
                <c:pt idx="425">
                  <c:v>5923496.5324134</c:v>
                </c:pt>
                <c:pt idx="426">
                  <c:v>5923496.06472979</c:v>
                </c:pt>
                <c:pt idx="427">
                  <c:v>5923496.0259738</c:v>
                </c:pt>
                <c:pt idx="428">
                  <c:v>5923496.17437615</c:v>
                </c:pt>
                <c:pt idx="429">
                  <c:v>5923496.47810401</c:v>
                </c:pt>
                <c:pt idx="430">
                  <c:v>5923496.17958062</c:v>
                </c:pt>
                <c:pt idx="431">
                  <c:v>5923496.11419408</c:v>
                </c:pt>
                <c:pt idx="432">
                  <c:v>5923496.45321149</c:v>
                </c:pt>
                <c:pt idx="433">
                  <c:v>5923496.2346543</c:v>
                </c:pt>
                <c:pt idx="434">
                  <c:v>5923496.33901657</c:v>
                </c:pt>
                <c:pt idx="435">
                  <c:v>5923496.29567834</c:v>
                </c:pt>
                <c:pt idx="436">
                  <c:v>5923496.24416634</c:v>
                </c:pt>
                <c:pt idx="437">
                  <c:v>5923496.35030666</c:v>
                </c:pt>
                <c:pt idx="438">
                  <c:v>5923496.08015324</c:v>
                </c:pt>
                <c:pt idx="439">
                  <c:v>5923496.11517661</c:v>
                </c:pt>
                <c:pt idx="440">
                  <c:v>5923496.13734688</c:v>
                </c:pt>
                <c:pt idx="441">
                  <c:v>5923496.08141343</c:v>
                </c:pt>
                <c:pt idx="442">
                  <c:v>5923495.92137692</c:v>
                </c:pt>
                <c:pt idx="443">
                  <c:v>5923495.70486968</c:v>
                </c:pt>
                <c:pt idx="444">
                  <c:v>5923495.45210332</c:v>
                </c:pt>
                <c:pt idx="445">
                  <c:v>5923495.22944997</c:v>
                </c:pt>
                <c:pt idx="446">
                  <c:v>5923495.40812786</c:v>
                </c:pt>
                <c:pt idx="447">
                  <c:v>5923494.88439415</c:v>
                </c:pt>
                <c:pt idx="448">
                  <c:v>5923494.83258105</c:v>
                </c:pt>
                <c:pt idx="449">
                  <c:v>5923494.84404561</c:v>
                </c:pt>
                <c:pt idx="450">
                  <c:v>5923494.90366746</c:v>
                </c:pt>
                <c:pt idx="451">
                  <c:v>5923494.9122868</c:v>
                </c:pt>
                <c:pt idx="452">
                  <c:v>5923494.92030423</c:v>
                </c:pt>
                <c:pt idx="453">
                  <c:v>5923494.66338522</c:v>
                </c:pt>
                <c:pt idx="454">
                  <c:v>5923494.8340102</c:v>
                </c:pt>
                <c:pt idx="455">
                  <c:v>5923494.69744674</c:v>
                </c:pt>
                <c:pt idx="456">
                  <c:v>5923494.87616505</c:v>
                </c:pt>
                <c:pt idx="457">
                  <c:v>5923494.79549156</c:v>
                </c:pt>
                <c:pt idx="458">
                  <c:v>5923494.77405246</c:v>
                </c:pt>
                <c:pt idx="459">
                  <c:v>5923494.86103054</c:v>
                </c:pt>
                <c:pt idx="460">
                  <c:v>5923494.65562283</c:v>
                </c:pt>
                <c:pt idx="461">
                  <c:v>5923494.5702973</c:v>
                </c:pt>
                <c:pt idx="462">
                  <c:v>5923494.64828572</c:v>
                </c:pt>
                <c:pt idx="463">
                  <c:v>5923494.68110696</c:v>
                </c:pt>
                <c:pt idx="464">
                  <c:v>5923494.51668924</c:v>
                </c:pt>
                <c:pt idx="465">
                  <c:v>5923494.68854089</c:v>
                </c:pt>
                <c:pt idx="466">
                  <c:v>5923494.6023427</c:v>
                </c:pt>
                <c:pt idx="467">
                  <c:v>5923494.56543108</c:v>
                </c:pt>
                <c:pt idx="468">
                  <c:v>5923494.54326065</c:v>
                </c:pt>
                <c:pt idx="469">
                  <c:v>5923494.57850042</c:v>
                </c:pt>
                <c:pt idx="470">
                  <c:v>5923494.65258992</c:v>
                </c:pt>
                <c:pt idx="471">
                  <c:v>5923494.54201028</c:v>
                </c:pt>
                <c:pt idx="472">
                  <c:v>5923494.44362927</c:v>
                </c:pt>
                <c:pt idx="473">
                  <c:v>5923494.48772958</c:v>
                </c:pt>
                <c:pt idx="474">
                  <c:v>5923494.42917721</c:v>
                </c:pt>
                <c:pt idx="475">
                  <c:v>5923494.50294164</c:v>
                </c:pt>
                <c:pt idx="476">
                  <c:v>5923494.49797788</c:v>
                </c:pt>
                <c:pt idx="477">
                  <c:v>5923494.44790933</c:v>
                </c:pt>
                <c:pt idx="478">
                  <c:v>5923494.40433731</c:v>
                </c:pt>
                <c:pt idx="479">
                  <c:v>5923494.42277096</c:v>
                </c:pt>
                <c:pt idx="480">
                  <c:v>5923494.3153872</c:v>
                </c:pt>
                <c:pt idx="481">
                  <c:v>5923494.3541782</c:v>
                </c:pt>
                <c:pt idx="482">
                  <c:v>5923494.18750304</c:v>
                </c:pt>
                <c:pt idx="483">
                  <c:v>5923494.19463737</c:v>
                </c:pt>
                <c:pt idx="484">
                  <c:v>5923494.21224148</c:v>
                </c:pt>
                <c:pt idx="485">
                  <c:v>5923494.18348441</c:v>
                </c:pt>
                <c:pt idx="486">
                  <c:v>5923494.21265823</c:v>
                </c:pt>
                <c:pt idx="487">
                  <c:v>5923494.19964606</c:v>
                </c:pt>
                <c:pt idx="488">
                  <c:v>5923494.19954538</c:v>
                </c:pt>
                <c:pt idx="489">
                  <c:v>5923494.17747167</c:v>
                </c:pt>
                <c:pt idx="490">
                  <c:v>5923494.18992814</c:v>
                </c:pt>
                <c:pt idx="491">
                  <c:v>5923494.23332988</c:v>
                </c:pt>
                <c:pt idx="492">
                  <c:v>5923494.16371888</c:v>
                </c:pt>
                <c:pt idx="493">
                  <c:v>5923494.168704</c:v>
                </c:pt>
                <c:pt idx="494">
                  <c:v>5923494.21509037</c:v>
                </c:pt>
                <c:pt idx="495">
                  <c:v>5923494.15788988</c:v>
                </c:pt>
                <c:pt idx="496">
                  <c:v>5923494.1656647</c:v>
                </c:pt>
                <c:pt idx="497">
                  <c:v>5923494.13575871</c:v>
                </c:pt>
                <c:pt idx="498">
                  <c:v>5923494.13183735</c:v>
                </c:pt>
                <c:pt idx="499">
                  <c:v>5923494.07314883</c:v>
                </c:pt>
                <c:pt idx="500">
                  <c:v>5923494.1542413</c:v>
                </c:pt>
                <c:pt idx="501">
                  <c:v>5923494.12270304</c:v>
                </c:pt>
                <c:pt idx="502">
                  <c:v>5923494.06122326</c:v>
                </c:pt>
                <c:pt idx="503">
                  <c:v>5923494.07354501</c:v>
                </c:pt>
                <c:pt idx="504">
                  <c:v>5923494.07565356</c:v>
                </c:pt>
                <c:pt idx="505">
                  <c:v>5923494.06880159</c:v>
                </c:pt>
                <c:pt idx="506">
                  <c:v>5923494.0609619</c:v>
                </c:pt>
                <c:pt idx="507">
                  <c:v>5923494.06018423</c:v>
                </c:pt>
                <c:pt idx="508">
                  <c:v>5923494.05464451</c:v>
                </c:pt>
                <c:pt idx="509">
                  <c:v>5923494.12237922</c:v>
                </c:pt>
                <c:pt idx="510">
                  <c:v>5923494.03408987</c:v>
                </c:pt>
                <c:pt idx="511">
                  <c:v>5923494.04589453</c:v>
                </c:pt>
                <c:pt idx="512">
                  <c:v>5923494.01289522</c:v>
                </c:pt>
                <c:pt idx="513">
                  <c:v>5923494.03067101</c:v>
                </c:pt>
                <c:pt idx="514">
                  <c:v>5923494.03861847</c:v>
                </c:pt>
                <c:pt idx="515">
                  <c:v>5923494.01116459</c:v>
                </c:pt>
                <c:pt idx="516">
                  <c:v>5923494.08809597</c:v>
                </c:pt>
                <c:pt idx="517">
                  <c:v>5923493.99742567</c:v>
                </c:pt>
                <c:pt idx="518">
                  <c:v>5923493.98275501</c:v>
                </c:pt>
                <c:pt idx="519">
                  <c:v>5923493.99538229</c:v>
                </c:pt>
                <c:pt idx="520">
                  <c:v>5923494.03007218</c:v>
                </c:pt>
                <c:pt idx="521">
                  <c:v>5923493.99343844</c:v>
                </c:pt>
                <c:pt idx="522">
                  <c:v>5923493.95672384</c:v>
                </c:pt>
                <c:pt idx="523">
                  <c:v>5923493.98114999</c:v>
                </c:pt>
                <c:pt idx="524">
                  <c:v>5923493.94500463</c:v>
                </c:pt>
                <c:pt idx="525">
                  <c:v>5923493.93457067</c:v>
                </c:pt>
                <c:pt idx="526">
                  <c:v>5923493.99569866</c:v>
                </c:pt>
                <c:pt idx="527">
                  <c:v>5923493.96062551</c:v>
                </c:pt>
                <c:pt idx="528">
                  <c:v>5923493.99767243</c:v>
                </c:pt>
                <c:pt idx="529">
                  <c:v>5923493.9582376</c:v>
                </c:pt>
                <c:pt idx="530">
                  <c:v>5923493.96655242</c:v>
                </c:pt>
                <c:pt idx="531">
                  <c:v>5923493.93531712</c:v>
                </c:pt>
                <c:pt idx="532">
                  <c:v>5923493.92980399</c:v>
                </c:pt>
                <c:pt idx="533">
                  <c:v>5923493.93291236</c:v>
                </c:pt>
                <c:pt idx="534">
                  <c:v>5923493.97360893</c:v>
                </c:pt>
                <c:pt idx="535">
                  <c:v>5923493.94891983</c:v>
                </c:pt>
                <c:pt idx="536">
                  <c:v>5923493.99483642</c:v>
                </c:pt>
                <c:pt idx="537">
                  <c:v>5923493.92453869</c:v>
                </c:pt>
                <c:pt idx="538">
                  <c:v>5923493.97982761</c:v>
                </c:pt>
                <c:pt idx="539">
                  <c:v>5923493.93706189</c:v>
                </c:pt>
                <c:pt idx="540">
                  <c:v>5923493.97199029</c:v>
                </c:pt>
                <c:pt idx="541">
                  <c:v>5923493.93960073</c:v>
                </c:pt>
                <c:pt idx="542">
                  <c:v>5923493.92425641</c:v>
                </c:pt>
                <c:pt idx="543">
                  <c:v>5923493.93522975</c:v>
                </c:pt>
                <c:pt idx="544">
                  <c:v>5923493.9356048</c:v>
                </c:pt>
                <c:pt idx="545">
                  <c:v>5923493.92957498</c:v>
                </c:pt>
                <c:pt idx="546">
                  <c:v>5923493.93335364</c:v>
                </c:pt>
                <c:pt idx="547">
                  <c:v>5923493.92644803</c:v>
                </c:pt>
                <c:pt idx="548">
                  <c:v>5923493.92680468</c:v>
                </c:pt>
                <c:pt idx="549">
                  <c:v>5923493.94406537</c:v>
                </c:pt>
                <c:pt idx="550">
                  <c:v>5923493.91475563</c:v>
                </c:pt>
                <c:pt idx="551">
                  <c:v>5923493.93232344</c:v>
                </c:pt>
                <c:pt idx="552">
                  <c:v>5923493.92102741</c:v>
                </c:pt>
                <c:pt idx="553">
                  <c:v>5923493.91771928</c:v>
                </c:pt>
                <c:pt idx="554">
                  <c:v>5923493.91945061</c:v>
                </c:pt>
                <c:pt idx="555">
                  <c:v>5923493.91214312</c:v>
                </c:pt>
                <c:pt idx="556">
                  <c:v>5923493.91215387</c:v>
                </c:pt>
                <c:pt idx="557">
                  <c:v>5923493.92880885</c:v>
                </c:pt>
                <c:pt idx="558">
                  <c:v>5923493.91360302</c:v>
                </c:pt>
                <c:pt idx="559">
                  <c:v>5923493.91683769</c:v>
                </c:pt>
                <c:pt idx="560">
                  <c:v>5923493.91166878</c:v>
                </c:pt>
                <c:pt idx="561">
                  <c:v>5923493.90936279</c:v>
                </c:pt>
                <c:pt idx="562">
                  <c:v>5923493.9095796</c:v>
                </c:pt>
                <c:pt idx="563">
                  <c:v>5923493.91167081</c:v>
                </c:pt>
                <c:pt idx="564">
                  <c:v>5923493.90756001</c:v>
                </c:pt>
                <c:pt idx="565">
                  <c:v>5923493.91082732</c:v>
                </c:pt>
                <c:pt idx="566">
                  <c:v>5923493.90898442</c:v>
                </c:pt>
                <c:pt idx="567">
                  <c:v>5923493.90851</c:v>
                </c:pt>
                <c:pt idx="568">
                  <c:v>5923493.91213169</c:v>
                </c:pt>
                <c:pt idx="569">
                  <c:v>5923493.90578826</c:v>
                </c:pt>
                <c:pt idx="570">
                  <c:v>5923493.90943768</c:v>
                </c:pt>
                <c:pt idx="571">
                  <c:v>5923493.90638628</c:v>
                </c:pt>
                <c:pt idx="572">
                  <c:v>5923493.90608521</c:v>
                </c:pt>
                <c:pt idx="573">
                  <c:v>5923493.90406401</c:v>
                </c:pt>
                <c:pt idx="574">
                  <c:v>5923493.90200782</c:v>
                </c:pt>
                <c:pt idx="575">
                  <c:v>5923493.89950758</c:v>
                </c:pt>
                <c:pt idx="576">
                  <c:v>5923493.90185535</c:v>
                </c:pt>
                <c:pt idx="577">
                  <c:v>5923493.90080962</c:v>
                </c:pt>
                <c:pt idx="578">
                  <c:v>5923493.8998876</c:v>
                </c:pt>
                <c:pt idx="579">
                  <c:v>5923493.89840738</c:v>
                </c:pt>
                <c:pt idx="580">
                  <c:v>5923493.89885162</c:v>
                </c:pt>
                <c:pt idx="581">
                  <c:v>5923493.90253608</c:v>
                </c:pt>
                <c:pt idx="582">
                  <c:v>5923493.90020442</c:v>
                </c:pt>
                <c:pt idx="583">
                  <c:v>5923493.89974054</c:v>
                </c:pt>
                <c:pt idx="584">
                  <c:v>5923493.898793</c:v>
                </c:pt>
                <c:pt idx="585">
                  <c:v>5923493.89932273</c:v>
                </c:pt>
                <c:pt idx="586">
                  <c:v>5923493.90097029</c:v>
                </c:pt>
                <c:pt idx="587">
                  <c:v>5923493.90191595</c:v>
                </c:pt>
                <c:pt idx="588">
                  <c:v>5923493.8987517</c:v>
                </c:pt>
                <c:pt idx="589">
                  <c:v>5923493.90132334</c:v>
                </c:pt>
                <c:pt idx="590">
                  <c:v>5923493.89891819</c:v>
                </c:pt>
                <c:pt idx="591">
                  <c:v>5923493.89821228</c:v>
                </c:pt>
                <c:pt idx="592">
                  <c:v>5923493.89857086</c:v>
                </c:pt>
                <c:pt idx="593">
                  <c:v>5923493.89831415</c:v>
                </c:pt>
                <c:pt idx="594">
                  <c:v>5923493.89761174</c:v>
                </c:pt>
                <c:pt idx="595">
                  <c:v>5923493.89836328</c:v>
                </c:pt>
                <c:pt idx="596">
                  <c:v>5923493.89852474</c:v>
                </c:pt>
                <c:pt idx="597">
                  <c:v>5923493.89720496</c:v>
                </c:pt>
                <c:pt idx="598">
                  <c:v>5923493.89690758</c:v>
                </c:pt>
                <c:pt idx="599">
                  <c:v>5923493.89722166</c:v>
                </c:pt>
                <c:pt idx="600">
                  <c:v>5923493.89695389</c:v>
                </c:pt>
                <c:pt idx="601">
                  <c:v>5923493.89731952</c:v>
                </c:pt>
                <c:pt idx="602">
                  <c:v>5923493.89568613</c:v>
                </c:pt>
                <c:pt idx="603">
                  <c:v>5923493.89607576</c:v>
                </c:pt>
                <c:pt idx="604">
                  <c:v>5923493.89680031</c:v>
                </c:pt>
                <c:pt idx="605">
                  <c:v>5923493.89612621</c:v>
                </c:pt>
                <c:pt idx="606">
                  <c:v>5923493.89572574</c:v>
                </c:pt>
                <c:pt idx="607">
                  <c:v>5923493.89567166</c:v>
                </c:pt>
                <c:pt idx="608">
                  <c:v>5923493.89580831</c:v>
                </c:pt>
                <c:pt idx="609">
                  <c:v>5923493.89584746</c:v>
                </c:pt>
                <c:pt idx="610">
                  <c:v>5923493.89536414</c:v>
                </c:pt>
                <c:pt idx="611">
                  <c:v>5923493.89582223</c:v>
                </c:pt>
                <c:pt idx="612">
                  <c:v>5923493.89597161</c:v>
                </c:pt>
                <c:pt idx="613">
                  <c:v>5923493.89530267</c:v>
                </c:pt>
                <c:pt idx="614">
                  <c:v>5923493.89555841</c:v>
                </c:pt>
                <c:pt idx="615">
                  <c:v>5923493.89537794</c:v>
                </c:pt>
                <c:pt idx="616">
                  <c:v>5923493.8961534</c:v>
                </c:pt>
                <c:pt idx="617">
                  <c:v>5923493.89552719</c:v>
                </c:pt>
                <c:pt idx="618">
                  <c:v>5923493.89544888</c:v>
                </c:pt>
                <c:pt idx="619">
                  <c:v>5923493.89502419</c:v>
                </c:pt>
                <c:pt idx="620">
                  <c:v>5923493.89503285</c:v>
                </c:pt>
                <c:pt idx="621">
                  <c:v>5923493.89517696</c:v>
                </c:pt>
                <c:pt idx="622">
                  <c:v>5923493.89483555</c:v>
                </c:pt>
                <c:pt idx="623">
                  <c:v>5923493.89504499</c:v>
                </c:pt>
                <c:pt idx="624">
                  <c:v>5923493.89504863</c:v>
                </c:pt>
                <c:pt idx="625">
                  <c:v>5923493.89487159</c:v>
                </c:pt>
                <c:pt idx="626">
                  <c:v>5923493.89494109</c:v>
                </c:pt>
                <c:pt idx="627">
                  <c:v>5923493.89496375</c:v>
                </c:pt>
                <c:pt idx="628">
                  <c:v>5923493.89498047</c:v>
                </c:pt>
                <c:pt idx="629">
                  <c:v>5923493.89463607</c:v>
                </c:pt>
                <c:pt idx="630">
                  <c:v>5923493.89477904</c:v>
                </c:pt>
                <c:pt idx="631">
                  <c:v>5923493.8944649</c:v>
                </c:pt>
                <c:pt idx="632">
                  <c:v>5923493.89471405</c:v>
                </c:pt>
                <c:pt idx="633">
                  <c:v>5923493.89457305</c:v>
                </c:pt>
                <c:pt idx="634">
                  <c:v>5923493.89441543</c:v>
                </c:pt>
                <c:pt idx="635">
                  <c:v>5923493.89436385</c:v>
                </c:pt>
                <c:pt idx="636">
                  <c:v>5923493.89441963</c:v>
                </c:pt>
                <c:pt idx="637">
                  <c:v>5923493.89447198</c:v>
                </c:pt>
                <c:pt idx="638">
                  <c:v>5923493.89434635</c:v>
                </c:pt>
                <c:pt idx="639">
                  <c:v>5923493.89434675</c:v>
                </c:pt>
                <c:pt idx="640">
                  <c:v>5923493.89442209</c:v>
                </c:pt>
                <c:pt idx="641">
                  <c:v>5923493.89446468</c:v>
                </c:pt>
                <c:pt idx="642">
                  <c:v>5923493.89436871</c:v>
                </c:pt>
                <c:pt idx="643">
                  <c:v>5923493.89438031</c:v>
                </c:pt>
                <c:pt idx="644">
                  <c:v>5923493.89449695</c:v>
                </c:pt>
                <c:pt idx="645">
                  <c:v>5923493.894342</c:v>
                </c:pt>
                <c:pt idx="646">
                  <c:v>5923493.89451511</c:v>
                </c:pt>
                <c:pt idx="647">
                  <c:v>5923493.89428562</c:v>
                </c:pt>
                <c:pt idx="648">
                  <c:v>5923493.89444062</c:v>
                </c:pt>
                <c:pt idx="649">
                  <c:v>5923493.89437968</c:v>
                </c:pt>
                <c:pt idx="650">
                  <c:v>5923493.89439947</c:v>
                </c:pt>
                <c:pt idx="651">
                  <c:v>5923493.8943715</c:v>
                </c:pt>
                <c:pt idx="652">
                  <c:v>5923493.89451983</c:v>
                </c:pt>
                <c:pt idx="653">
                  <c:v>5923493.89430945</c:v>
                </c:pt>
                <c:pt idx="654">
                  <c:v>5923493.894333</c:v>
                </c:pt>
                <c:pt idx="655">
                  <c:v>5923493.89432888</c:v>
                </c:pt>
                <c:pt idx="656">
                  <c:v>5923493.89434722</c:v>
                </c:pt>
                <c:pt idx="657">
                  <c:v>5923493.8942733</c:v>
                </c:pt>
                <c:pt idx="658">
                  <c:v>5923493.89429693</c:v>
                </c:pt>
                <c:pt idx="659">
                  <c:v>5923493.89422765</c:v>
                </c:pt>
                <c:pt idx="660">
                  <c:v>5923493.89419675</c:v>
                </c:pt>
                <c:pt idx="661">
                  <c:v>5923493.894176</c:v>
                </c:pt>
                <c:pt idx="662">
                  <c:v>5923493.89420896</c:v>
                </c:pt>
                <c:pt idx="663">
                  <c:v>5923493.89412924</c:v>
                </c:pt>
                <c:pt idx="664">
                  <c:v>5923493.89408079</c:v>
                </c:pt>
                <c:pt idx="665">
                  <c:v>5923493.89410828</c:v>
                </c:pt>
                <c:pt idx="666">
                  <c:v>5923493.89416073</c:v>
                </c:pt>
                <c:pt idx="667">
                  <c:v>5923493.89412816</c:v>
                </c:pt>
                <c:pt idx="668">
                  <c:v>5923493.89411251</c:v>
                </c:pt>
                <c:pt idx="669">
                  <c:v>5923493.89410781</c:v>
                </c:pt>
                <c:pt idx="670">
                  <c:v>5923493.8941136</c:v>
                </c:pt>
                <c:pt idx="671">
                  <c:v>5923493.89412052</c:v>
                </c:pt>
                <c:pt idx="672">
                  <c:v>5923493.89406172</c:v>
                </c:pt>
                <c:pt idx="673">
                  <c:v>5923493.89409146</c:v>
                </c:pt>
                <c:pt idx="674">
                  <c:v>5923493.89406317</c:v>
                </c:pt>
                <c:pt idx="675">
                  <c:v>5923493.89407402</c:v>
                </c:pt>
                <c:pt idx="676">
                  <c:v>5923493.89407708</c:v>
                </c:pt>
                <c:pt idx="677">
                  <c:v>5923493.89405797</c:v>
                </c:pt>
                <c:pt idx="678">
                  <c:v>5923493.89403049</c:v>
                </c:pt>
                <c:pt idx="679">
                  <c:v>5923493.89403716</c:v>
                </c:pt>
                <c:pt idx="680">
                  <c:v>5923493.89407119</c:v>
                </c:pt>
                <c:pt idx="681">
                  <c:v>5923493.89403537</c:v>
                </c:pt>
                <c:pt idx="682">
                  <c:v>5923493.89410655</c:v>
                </c:pt>
                <c:pt idx="683">
                  <c:v>5923493.89404235</c:v>
                </c:pt>
                <c:pt idx="684">
                  <c:v>5923493.89404892</c:v>
                </c:pt>
                <c:pt idx="685">
                  <c:v>5923493.89404539</c:v>
                </c:pt>
                <c:pt idx="686">
                  <c:v>5923493.89403995</c:v>
                </c:pt>
                <c:pt idx="687">
                  <c:v>5923493.89403298</c:v>
                </c:pt>
                <c:pt idx="688">
                  <c:v>5923493.89404468</c:v>
                </c:pt>
                <c:pt idx="689">
                  <c:v>5923493.89405222</c:v>
                </c:pt>
                <c:pt idx="690">
                  <c:v>5923493.89403257</c:v>
                </c:pt>
                <c:pt idx="691">
                  <c:v>5923493.89402884</c:v>
                </c:pt>
                <c:pt idx="692">
                  <c:v>5923493.89404292</c:v>
                </c:pt>
                <c:pt idx="693">
                  <c:v>5923493.89404498</c:v>
                </c:pt>
                <c:pt idx="694">
                  <c:v>5923493.89404619</c:v>
                </c:pt>
                <c:pt idx="695">
                  <c:v>5923493.89402275</c:v>
                </c:pt>
                <c:pt idx="696">
                  <c:v>5923493.89403021</c:v>
                </c:pt>
                <c:pt idx="697">
                  <c:v>5923493.8940012</c:v>
                </c:pt>
                <c:pt idx="698">
                  <c:v>5923493.89399787</c:v>
                </c:pt>
                <c:pt idx="699">
                  <c:v>5923493.89399027</c:v>
                </c:pt>
                <c:pt idx="700">
                  <c:v>5923493.89398587</c:v>
                </c:pt>
                <c:pt idx="701">
                  <c:v>5923493.89398724</c:v>
                </c:pt>
                <c:pt idx="702">
                  <c:v>5923493.89397985</c:v>
                </c:pt>
                <c:pt idx="703">
                  <c:v>5923493.89398426</c:v>
                </c:pt>
                <c:pt idx="704">
                  <c:v>5923493.89398308</c:v>
                </c:pt>
                <c:pt idx="705">
                  <c:v>5923493.89398743</c:v>
                </c:pt>
                <c:pt idx="706">
                  <c:v>5923493.89398588</c:v>
                </c:pt>
                <c:pt idx="707">
                  <c:v>5923493.89398485</c:v>
                </c:pt>
                <c:pt idx="708">
                  <c:v>5923493.89398255</c:v>
                </c:pt>
                <c:pt idx="709">
                  <c:v>5923493.89398772</c:v>
                </c:pt>
                <c:pt idx="710">
                  <c:v>5923493.89399466</c:v>
                </c:pt>
                <c:pt idx="711">
                  <c:v>5923493.89399069</c:v>
                </c:pt>
                <c:pt idx="712">
                  <c:v>5923493.89398266</c:v>
                </c:pt>
                <c:pt idx="713">
                  <c:v>5923493.8939836</c:v>
                </c:pt>
                <c:pt idx="714">
                  <c:v>5923493.89398231</c:v>
                </c:pt>
                <c:pt idx="715">
                  <c:v>5923493.89398934</c:v>
                </c:pt>
                <c:pt idx="716">
                  <c:v>5923493.89398613</c:v>
                </c:pt>
                <c:pt idx="717">
                  <c:v>5923493.89398096</c:v>
                </c:pt>
                <c:pt idx="718">
                  <c:v>5923493.89397534</c:v>
                </c:pt>
                <c:pt idx="719">
                  <c:v>5923493.89397444</c:v>
                </c:pt>
                <c:pt idx="720">
                  <c:v>5923493.89397347</c:v>
                </c:pt>
                <c:pt idx="721">
                  <c:v>5923493.89397577</c:v>
                </c:pt>
                <c:pt idx="722">
                  <c:v>5923493.89397068</c:v>
                </c:pt>
                <c:pt idx="723">
                  <c:v>5923493.8939722</c:v>
                </c:pt>
                <c:pt idx="724">
                  <c:v>5923493.8939673</c:v>
                </c:pt>
                <c:pt idx="725">
                  <c:v>5923493.8939691</c:v>
                </c:pt>
                <c:pt idx="726">
                  <c:v>5923493.89396203</c:v>
                </c:pt>
                <c:pt idx="727">
                  <c:v>5923493.89395833</c:v>
                </c:pt>
                <c:pt idx="728">
                  <c:v>5923493.89395911</c:v>
                </c:pt>
                <c:pt idx="729">
                  <c:v>5923493.89395942</c:v>
                </c:pt>
                <c:pt idx="730">
                  <c:v>5923493.89395867</c:v>
                </c:pt>
                <c:pt idx="731">
                  <c:v>5923493.89395826</c:v>
                </c:pt>
                <c:pt idx="732">
                  <c:v>5923493.89395984</c:v>
                </c:pt>
                <c:pt idx="733">
                  <c:v>5923493.89395926</c:v>
                </c:pt>
                <c:pt idx="734">
                  <c:v>5923493.8939585</c:v>
                </c:pt>
                <c:pt idx="735">
                  <c:v>5923493.89395592</c:v>
                </c:pt>
                <c:pt idx="736">
                  <c:v>5923493.89395585</c:v>
                </c:pt>
                <c:pt idx="737">
                  <c:v>5923493.89395635</c:v>
                </c:pt>
                <c:pt idx="738">
                  <c:v>5923493.89395683</c:v>
                </c:pt>
                <c:pt idx="739">
                  <c:v>5923493.89395858</c:v>
                </c:pt>
                <c:pt idx="740">
                  <c:v>5923493.89395616</c:v>
                </c:pt>
                <c:pt idx="741">
                  <c:v>5923493.89395644</c:v>
                </c:pt>
                <c:pt idx="742">
                  <c:v>5923493.89395526</c:v>
                </c:pt>
                <c:pt idx="743">
                  <c:v>5923493.89395401</c:v>
                </c:pt>
                <c:pt idx="744">
                  <c:v>5923493.8939551</c:v>
                </c:pt>
                <c:pt idx="745">
                  <c:v>5923493.89395634</c:v>
                </c:pt>
                <c:pt idx="746">
                  <c:v>5923493.89395369</c:v>
                </c:pt>
                <c:pt idx="747">
                  <c:v>5923493.89395276</c:v>
                </c:pt>
                <c:pt idx="748">
                  <c:v>5923493.89395441</c:v>
                </c:pt>
                <c:pt idx="749">
                  <c:v>5923493.89395184</c:v>
                </c:pt>
                <c:pt idx="750">
                  <c:v>5923493.89395265</c:v>
                </c:pt>
                <c:pt idx="751">
                  <c:v>5923493.89395204</c:v>
                </c:pt>
                <c:pt idx="752">
                  <c:v>5923493.893953</c:v>
                </c:pt>
                <c:pt idx="753">
                  <c:v>5923493.89395344</c:v>
                </c:pt>
                <c:pt idx="754">
                  <c:v>5923493.89395307</c:v>
                </c:pt>
                <c:pt idx="755">
                  <c:v>5923493.89395418</c:v>
                </c:pt>
                <c:pt idx="756">
                  <c:v>5923493.89395345</c:v>
                </c:pt>
                <c:pt idx="757">
                  <c:v>5923493.89395144</c:v>
                </c:pt>
                <c:pt idx="758">
                  <c:v>5923493.89395093</c:v>
                </c:pt>
                <c:pt idx="759">
                  <c:v>5923493.89395091</c:v>
                </c:pt>
                <c:pt idx="760">
                  <c:v>5923493.89395228</c:v>
                </c:pt>
                <c:pt idx="761">
                  <c:v>5923493.89395007</c:v>
                </c:pt>
                <c:pt idx="762">
                  <c:v>5923493.89395139</c:v>
                </c:pt>
                <c:pt idx="763">
                  <c:v>5923493.89395187</c:v>
                </c:pt>
                <c:pt idx="764">
                  <c:v>5923493.89395062</c:v>
                </c:pt>
                <c:pt idx="765">
                  <c:v>5923493.89395151</c:v>
                </c:pt>
                <c:pt idx="766">
                  <c:v>5923493.89395109</c:v>
                </c:pt>
                <c:pt idx="767">
                  <c:v>5923493.893951</c:v>
                </c:pt>
                <c:pt idx="768">
                  <c:v>5923493.89395019</c:v>
                </c:pt>
                <c:pt idx="769">
                  <c:v>5923493.89394961</c:v>
                </c:pt>
                <c:pt idx="770">
                  <c:v>5923493.89395146</c:v>
                </c:pt>
                <c:pt idx="771">
                  <c:v>5923493.89395105</c:v>
                </c:pt>
                <c:pt idx="772">
                  <c:v>5923493.89395055</c:v>
                </c:pt>
                <c:pt idx="773">
                  <c:v>5923493.89395137</c:v>
                </c:pt>
                <c:pt idx="774">
                  <c:v>5923493.89395002</c:v>
                </c:pt>
                <c:pt idx="775">
                  <c:v>5923493.89394973</c:v>
                </c:pt>
                <c:pt idx="776">
                  <c:v>5923493.89395005</c:v>
                </c:pt>
                <c:pt idx="777">
                  <c:v>5923493.89394994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Main!$C$2:$C$779</c:f>
              <c:numCache>
                <c:formatCode>General</c:formatCode>
                <c:ptCount val="778"/>
                <c:pt idx="0">
                  <c:v>0</c:v>
                </c:pt>
                <c:pt idx="1">
                  <c:v>699440.598361778</c:v>
                </c:pt>
                <c:pt idx="2">
                  <c:v>701395.089050245</c:v>
                </c:pt>
                <c:pt idx="3">
                  <c:v>703346.003037433</c:v>
                </c:pt>
                <c:pt idx="4">
                  <c:v>705293.934129088</c:v>
                </c:pt>
                <c:pt idx="5">
                  <c:v>707239.373018646</c:v>
                </c:pt>
                <c:pt idx="6">
                  <c:v>709182.734996597</c:v>
                </c:pt>
                <c:pt idx="7">
                  <c:v>711124.380037681</c:v>
                </c:pt>
                <c:pt idx="8">
                  <c:v>713064.627835985</c:v>
                </c:pt>
                <c:pt idx="9">
                  <c:v>715003.769470372</c:v>
                </c:pt>
                <c:pt idx="10">
                  <c:v>716942.076846144</c:v>
                </c:pt>
                <c:pt idx="11">
                  <c:v>718879.810733318</c:v>
                </c:pt>
                <c:pt idx="12">
                  <c:v>720817.228029804</c:v>
                </c:pt>
                <c:pt idx="13">
                  <c:v>722754.588776871</c:v>
                </c:pt>
                <c:pt idx="14">
                  <c:v>724501.678267423</c:v>
                </c:pt>
                <c:pt idx="15">
                  <c:v>726244.367773995</c:v>
                </c:pt>
                <c:pt idx="16">
                  <c:v>727980.546136605</c:v>
                </c:pt>
                <c:pt idx="17">
                  <c:v>729707.661725313</c:v>
                </c:pt>
                <c:pt idx="18">
                  <c:v>559542.461121656</c:v>
                </c:pt>
                <c:pt idx="19">
                  <c:v>506672.447567393</c:v>
                </c:pt>
                <c:pt idx="20">
                  <c:v>498534.089042549</c:v>
                </c:pt>
                <c:pt idx="21">
                  <c:v>493714.272015836</c:v>
                </c:pt>
                <c:pt idx="22">
                  <c:v>495387.002909003</c:v>
                </c:pt>
                <c:pt idx="23">
                  <c:v>492138.738471604</c:v>
                </c:pt>
                <c:pt idx="24">
                  <c:v>493755.104972367</c:v>
                </c:pt>
                <c:pt idx="25">
                  <c:v>491572.073862394</c:v>
                </c:pt>
                <c:pt idx="26">
                  <c:v>493146.113058918</c:v>
                </c:pt>
                <c:pt idx="27">
                  <c:v>491602.702922571</c:v>
                </c:pt>
                <c:pt idx="28">
                  <c:v>493142.128186678</c:v>
                </c:pt>
                <c:pt idx="29">
                  <c:v>492007.110716057</c:v>
                </c:pt>
                <c:pt idx="30">
                  <c:v>493517.473859334</c:v>
                </c:pt>
                <c:pt idx="31">
                  <c:v>492638.877936473</c:v>
                </c:pt>
                <c:pt idx="32">
                  <c:v>494124.345894293</c:v>
                </c:pt>
                <c:pt idx="33">
                  <c:v>493402.699314953</c:v>
                </c:pt>
                <c:pt idx="34">
                  <c:v>494865.771226903</c:v>
                </c:pt>
                <c:pt idx="35">
                  <c:v>494234.523456683</c:v>
                </c:pt>
                <c:pt idx="36">
                  <c:v>488826.135128482</c:v>
                </c:pt>
                <c:pt idx="37">
                  <c:v>489898.73588527</c:v>
                </c:pt>
                <c:pt idx="38">
                  <c:v>490926.886552622</c:v>
                </c:pt>
                <c:pt idx="39">
                  <c:v>492427.555745805</c:v>
                </c:pt>
                <c:pt idx="40">
                  <c:v>495466.856093421</c:v>
                </c:pt>
                <c:pt idx="41">
                  <c:v>496691.881118033</c:v>
                </c:pt>
                <c:pt idx="42">
                  <c:v>497593.32409374</c:v>
                </c:pt>
                <c:pt idx="43">
                  <c:v>499833.486385568</c:v>
                </c:pt>
                <c:pt idx="44">
                  <c:v>508288.430384206</c:v>
                </c:pt>
                <c:pt idx="45">
                  <c:v>507119.759593772</c:v>
                </c:pt>
                <c:pt idx="46">
                  <c:v>510493.485283473</c:v>
                </c:pt>
                <c:pt idx="47">
                  <c:v>509392.715456819</c:v>
                </c:pt>
                <c:pt idx="48">
                  <c:v>512269.629115884</c:v>
                </c:pt>
                <c:pt idx="49">
                  <c:v>514673.807736889</c:v>
                </c:pt>
                <c:pt idx="50">
                  <c:v>515825.926776486</c:v>
                </c:pt>
                <c:pt idx="51">
                  <c:v>517839.742586497</c:v>
                </c:pt>
                <c:pt idx="52">
                  <c:v>520146.620844541</c:v>
                </c:pt>
                <c:pt idx="53">
                  <c:v>519103.828286349</c:v>
                </c:pt>
                <c:pt idx="54">
                  <c:v>521619.07844435</c:v>
                </c:pt>
                <c:pt idx="55">
                  <c:v>522521.619014068</c:v>
                </c:pt>
                <c:pt idx="56">
                  <c:v>530481.885784361</c:v>
                </c:pt>
                <c:pt idx="57">
                  <c:v>537863.363458114</c:v>
                </c:pt>
                <c:pt idx="58">
                  <c:v>539895.586692633</c:v>
                </c:pt>
                <c:pt idx="59">
                  <c:v>545318.34171057</c:v>
                </c:pt>
                <c:pt idx="60">
                  <c:v>545372.887986866</c:v>
                </c:pt>
                <c:pt idx="61">
                  <c:v>554373.689378646</c:v>
                </c:pt>
                <c:pt idx="62">
                  <c:v>556079.183774307</c:v>
                </c:pt>
                <c:pt idx="63">
                  <c:v>561636.404581139</c:v>
                </c:pt>
                <c:pt idx="64">
                  <c:v>561128.519642857</c:v>
                </c:pt>
                <c:pt idx="65">
                  <c:v>567289.734996452</c:v>
                </c:pt>
                <c:pt idx="66">
                  <c:v>570577.901446046</c:v>
                </c:pt>
                <c:pt idx="67">
                  <c:v>571641.312843059</c:v>
                </c:pt>
                <c:pt idx="68">
                  <c:v>574260.958071602</c:v>
                </c:pt>
                <c:pt idx="69">
                  <c:v>573627.563449099</c:v>
                </c:pt>
                <c:pt idx="70">
                  <c:v>580154.139436316</c:v>
                </c:pt>
                <c:pt idx="71">
                  <c:v>585716.930048172</c:v>
                </c:pt>
                <c:pt idx="72">
                  <c:v>586631.629151512</c:v>
                </c:pt>
                <c:pt idx="73">
                  <c:v>587256.859995526</c:v>
                </c:pt>
                <c:pt idx="74">
                  <c:v>596903.657794017</c:v>
                </c:pt>
                <c:pt idx="75">
                  <c:v>604470.987448536</c:v>
                </c:pt>
                <c:pt idx="76">
                  <c:v>609322.21683865</c:v>
                </c:pt>
                <c:pt idx="77">
                  <c:v>609245.480329377</c:v>
                </c:pt>
                <c:pt idx="78">
                  <c:v>610571.456811929</c:v>
                </c:pt>
                <c:pt idx="79">
                  <c:v>608718.717950425</c:v>
                </c:pt>
                <c:pt idx="80">
                  <c:v>619204.456013243</c:v>
                </c:pt>
                <c:pt idx="81">
                  <c:v>623953.421419261</c:v>
                </c:pt>
                <c:pt idx="82">
                  <c:v>627575.862095441</c:v>
                </c:pt>
                <c:pt idx="83">
                  <c:v>631761.125714294</c:v>
                </c:pt>
                <c:pt idx="84">
                  <c:v>640342.092839284</c:v>
                </c:pt>
                <c:pt idx="85">
                  <c:v>642804.154732208</c:v>
                </c:pt>
                <c:pt idx="86">
                  <c:v>644272.10525396</c:v>
                </c:pt>
                <c:pt idx="87">
                  <c:v>645675.286812297</c:v>
                </c:pt>
                <c:pt idx="88">
                  <c:v>646117.635751326</c:v>
                </c:pt>
                <c:pt idx="89">
                  <c:v>653336.589519535</c:v>
                </c:pt>
                <c:pt idx="90">
                  <c:v>658981.267192812</c:v>
                </c:pt>
                <c:pt idx="91">
                  <c:v>662026.926475257</c:v>
                </c:pt>
                <c:pt idx="92">
                  <c:v>661774.866790955</c:v>
                </c:pt>
                <c:pt idx="93">
                  <c:v>672066.925830744</c:v>
                </c:pt>
                <c:pt idx="94">
                  <c:v>677103.451378325</c:v>
                </c:pt>
                <c:pt idx="95">
                  <c:v>680327.637353186</c:v>
                </c:pt>
                <c:pt idx="96">
                  <c:v>687236.845224975</c:v>
                </c:pt>
                <c:pt idx="97">
                  <c:v>691386.989800741</c:v>
                </c:pt>
                <c:pt idx="98">
                  <c:v>692241.347638625</c:v>
                </c:pt>
                <c:pt idx="99">
                  <c:v>702727.776136238</c:v>
                </c:pt>
                <c:pt idx="100">
                  <c:v>710071.016240981</c:v>
                </c:pt>
                <c:pt idx="101">
                  <c:v>715681.281733356</c:v>
                </c:pt>
                <c:pt idx="102">
                  <c:v>723810.830741853</c:v>
                </c:pt>
                <c:pt idx="103">
                  <c:v>728834.453020823</c:v>
                </c:pt>
                <c:pt idx="104">
                  <c:v>731773.66378951</c:v>
                </c:pt>
                <c:pt idx="105">
                  <c:v>730173.36908939</c:v>
                </c:pt>
                <c:pt idx="106">
                  <c:v>735969.304606856</c:v>
                </c:pt>
                <c:pt idx="107">
                  <c:v>735427.35098899</c:v>
                </c:pt>
                <c:pt idx="108">
                  <c:v>744469.014920446</c:v>
                </c:pt>
                <c:pt idx="109">
                  <c:v>751360.978018309</c:v>
                </c:pt>
                <c:pt idx="110">
                  <c:v>759521.025551853</c:v>
                </c:pt>
                <c:pt idx="111">
                  <c:v>766813.123461366</c:v>
                </c:pt>
                <c:pt idx="112">
                  <c:v>776743.736829988</c:v>
                </c:pt>
                <c:pt idx="113">
                  <c:v>782505.295808826</c:v>
                </c:pt>
                <c:pt idx="114">
                  <c:v>788790.41744648</c:v>
                </c:pt>
                <c:pt idx="115">
                  <c:v>790994.628992931</c:v>
                </c:pt>
                <c:pt idx="116">
                  <c:v>791488.296516835</c:v>
                </c:pt>
                <c:pt idx="117">
                  <c:v>799719.848886906</c:v>
                </c:pt>
                <c:pt idx="118">
                  <c:v>805168.102346105</c:v>
                </c:pt>
                <c:pt idx="119">
                  <c:v>809461.846011796</c:v>
                </c:pt>
                <c:pt idx="120">
                  <c:v>819566.694775503</c:v>
                </c:pt>
                <c:pt idx="121">
                  <c:v>825292.423097737</c:v>
                </c:pt>
                <c:pt idx="122">
                  <c:v>829459.748161849</c:v>
                </c:pt>
                <c:pt idx="123">
                  <c:v>830799.896490765</c:v>
                </c:pt>
                <c:pt idx="124">
                  <c:v>833003.114387248</c:v>
                </c:pt>
                <c:pt idx="125">
                  <c:v>839057.604574563</c:v>
                </c:pt>
                <c:pt idx="126">
                  <c:v>847299.096808341</c:v>
                </c:pt>
                <c:pt idx="127">
                  <c:v>853999.402642772</c:v>
                </c:pt>
                <c:pt idx="128">
                  <c:v>860499.63950691</c:v>
                </c:pt>
                <c:pt idx="129">
                  <c:v>869785.476556423</c:v>
                </c:pt>
                <c:pt idx="130">
                  <c:v>873720.70376312</c:v>
                </c:pt>
                <c:pt idx="131">
                  <c:v>876374.704059728</c:v>
                </c:pt>
                <c:pt idx="132">
                  <c:v>882021.070174505</c:v>
                </c:pt>
                <c:pt idx="133">
                  <c:v>885605.366539478</c:v>
                </c:pt>
                <c:pt idx="134">
                  <c:v>885079.373582746</c:v>
                </c:pt>
                <c:pt idx="135">
                  <c:v>895869.248561488</c:v>
                </c:pt>
                <c:pt idx="136">
                  <c:v>903073.756559356</c:v>
                </c:pt>
                <c:pt idx="137">
                  <c:v>908858.880385955</c:v>
                </c:pt>
                <c:pt idx="138">
                  <c:v>916791.074960623</c:v>
                </c:pt>
                <c:pt idx="139">
                  <c:v>921017.324832338</c:v>
                </c:pt>
                <c:pt idx="140">
                  <c:v>924430.024609454</c:v>
                </c:pt>
                <c:pt idx="141">
                  <c:v>922873.320511108</c:v>
                </c:pt>
                <c:pt idx="142">
                  <c:v>924122.488600069</c:v>
                </c:pt>
                <c:pt idx="143">
                  <c:v>928955.718210783</c:v>
                </c:pt>
                <c:pt idx="144">
                  <c:v>936697.337946363</c:v>
                </c:pt>
                <c:pt idx="145">
                  <c:v>943269.934372008</c:v>
                </c:pt>
                <c:pt idx="146">
                  <c:v>951104.007414794</c:v>
                </c:pt>
                <c:pt idx="147">
                  <c:v>957706.546948331</c:v>
                </c:pt>
                <c:pt idx="148">
                  <c:v>968016.248730645</c:v>
                </c:pt>
                <c:pt idx="149">
                  <c:v>973668.61789687</c:v>
                </c:pt>
                <c:pt idx="150">
                  <c:v>979337.234506947</c:v>
                </c:pt>
                <c:pt idx="151">
                  <c:v>980950.126528902</c:v>
                </c:pt>
                <c:pt idx="152">
                  <c:v>981102.701044982</c:v>
                </c:pt>
                <c:pt idx="153">
                  <c:v>987902.216289917</c:v>
                </c:pt>
                <c:pt idx="154">
                  <c:v>992183.783175139</c:v>
                </c:pt>
                <c:pt idx="155">
                  <c:v>995213.921953449</c:v>
                </c:pt>
                <c:pt idx="156">
                  <c:v>1004190.70716838</c:v>
                </c:pt>
                <c:pt idx="157">
                  <c:v>1010313.21642824</c:v>
                </c:pt>
                <c:pt idx="158">
                  <c:v>1014446.84659094</c:v>
                </c:pt>
                <c:pt idx="159">
                  <c:v>1012783.96590184</c:v>
                </c:pt>
                <c:pt idx="160">
                  <c:v>1014422.15342258</c:v>
                </c:pt>
                <c:pt idx="161">
                  <c:v>1014964.65846731</c:v>
                </c:pt>
                <c:pt idx="162">
                  <c:v>1023440.22236593</c:v>
                </c:pt>
                <c:pt idx="163">
                  <c:v>1029856.64662164</c:v>
                </c:pt>
                <c:pt idx="164">
                  <c:v>1035980.84603659</c:v>
                </c:pt>
                <c:pt idx="165">
                  <c:v>1045177.62258262</c:v>
                </c:pt>
                <c:pt idx="166">
                  <c:v>1047637.25903682</c:v>
                </c:pt>
                <c:pt idx="167">
                  <c:v>1049177.27440584</c:v>
                </c:pt>
                <c:pt idx="168">
                  <c:v>1053479.18196745</c:v>
                </c:pt>
                <c:pt idx="169">
                  <c:v>1056531.12197444</c:v>
                </c:pt>
                <c:pt idx="170">
                  <c:v>1056110.38845073</c:v>
                </c:pt>
                <c:pt idx="171">
                  <c:v>1065689.91172872</c:v>
                </c:pt>
                <c:pt idx="172">
                  <c:v>1072431.37637599</c:v>
                </c:pt>
                <c:pt idx="173">
                  <c:v>1077817.79057386</c:v>
                </c:pt>
                <c:pt idx="174">
                  <c:v>1084140.83645018</c:v>
                </c:pt>
                <c:pt idx="175">
                  <c:v>1086901.27884777</c:v>
                </c:pt>
                <c:pt idx="176">
                  <c:v>1089194.24730375</c:v>
                </c:pt>
                <c:pt idx="177">
                  <c:v>1087502.13244966</c:v>
                </c:pt>
                <c:pt idx="178">
                  <c:v>1090971.78485247</c:v>
                </c:pt>
                <c:pt idx="179">
                  <c:v>1091308.25154034</c:v>
                </c:pt>
                <c:pt idx="180">
                  <c:v>1096711.02074326</c:v>
                </c:pt>
                <c:pt idx="181">
                  <c:v>1101405.33634861</c:v>
                </c:pt>
                <c:pt idx="182">
                  <c:v>1107448.71688803</c:v>
                </c:pt>
                <c:pt idx="183">
                  <c:v>1111314.59557494</c:v>
                </c:pt>
                <c:pt idx="184">
                  <c:v>1121222.16789056</c:v>
                </c:pt>
                <c:pt idx="185">
                  <c:v>1126709.25642342</c:v>
                </c:pt>
                <c:pt idx="186">
                  <c:v>1131211.85913113</c:v>
                </c:pt>
                <c:pt idx="187">
                  <c:v>1131781.45193097</c:v>
                </c:pt>
                <c:pt idx="188">
                  <c:v>1131747.4230292</c:v>
                </c:pt>
                <c:pt idx="189">
                  <c:v>1135394.08857497</c:v>
                </c:pt>
                <c:pt idx="190">
                  <c:v>1136919.99904608</c:v>
                </c:pt>
                <c:pt idx="191">
                  <c:v>1137361.98382901</c:v>
                </c:pt>
                <c:pt idx="192">
                  <c:v>1143085.64445035</c:v>
                </c:pt>
                <c:pt idx="193">
                  <c:v>1147691.73091967</c:v>
                </c:pt>
                <c:pt idx="194">
                  <c:v>1150488.44207189</c:v>
                </c:pt>
                <c:pt idx="195">
                  <c:v>1148471.89084013</c:v>
                </c:pt>
                <c:pt idx="196">
                  <c:v>1151641.83157267</c:v>
                </c:pt>
                <c:pt idx="197">
                  <c:v>1150478.99357277</c:v>
                </c:pt>
                <c:pt idx="198">
                  <c:v>1155134.18809166</c:v>
                </c:pt>
                <c:pt idx="199">
                  <c:v>1158881.41952346</c:v>
                </c:pt>
                <c:pt idx="200">
                  <c:v>1161697.80111177</c:v>
                </c:pt>
                <c:pt idx="201">
                  <c:v>1168669.61699656</c:v>
                </c:pt>
                <c:pt idx="202">
                  <c:v>1166571.29045321</c:v>
                </c:pt>
                <c:pt idx="203">
                  <c:v>1165025.85994503</c:v>
                </c:pt>
                <c:pt idx="204">
                  <c:v>1165725.26903153</c:v>
                </c:pt>
                <c:pt idx="205">
                  <c:v>1167471.37955732</c:v>
                </c:pt>
                <c:pt idx="206">
                  <c:v>1167326.56424122</c:v>
                </c:pt>
                <c:pt idx="207">
                  <c:v>1172490.71617106</c:v>
                </c:pt>
                <c:pt idx="208">
                  <c:v>1177007.0299221</c:v>
                </c:pt>
                <c:pt idx="209">
                  <c:v>1181004.58213549</c:v>
                </c:pt>
                <c:pt idx="210">
                  <c:v>1181757.25341928</c:v>
                </c:pt>
                <c:pt idx="211">
                  <c:v>1182622.81877825</c:v>
                </c:pt>
                <c:pt idx="212">
                  <c:v>1181766.91564517</c:v>
                </c:pt>
                <c:pt idx="213">
                  <c:v>1179548.83576128</c:v>
                </c:pt>
                <c:pt idx="214">
                  <c:v>1180199.82766823</c:v>
                </c:pt>
                <c:pt idx="215">
                  <c:v>1178831.56105187</c:v>
                </c:pt>
                <c:pt idx="216">
                  <c:v>1182755.35275976</c:v>
                </c:pt>
                <c:pt idx="217">
                  <c:v>1183875.71944247</c:v>
                </c:pt>
                <c:pt idx="218">
                  <c:v>1186388.96667281</c:v>
                </c:pt>
                <c:pt idx="219">
                  <c:v>1184501.03001847</c:v>
                </c:pt>
                <c:pt idx="220">
                  <c:v>1192282.06074217</c:v>
                </c:pt>
                <c:pt idx="221">
                  <c:v>1197239.65995354</c:v>
                </c:pt>
                <c:pt idx="222">
                  <c:v>1197954.44404432</c:v>
                </c:pt>
                <c:pt idx="223">
                  <c:v>1200380.74057625</c:v>
                </c:pt>
                <c:pt idx="224">
                  <c:v>1200237.95033188</c:v>
                </c:pt>
                <c:pt idx="225">
                  <c:v>1201159.85919547</c:v>
                </c:pt>
                <c:pt idx="226">
                  <c:v>1200700.69731622</c:v>
                </c:pt>
                <c:pt idx="227">
                  <c:v>1198950.93918835</c:v>
                </c:pt>
                <c:pt idx="228">
                  <c:v>1199834.19154371</c:v>
                </c:pt>
                <c:pt idx="229">
                  <c:v>1204326.68225169</c:v>
                </c:pt>
                <c:pt idx="230">
                  <c:v>1207383.45778583</c:v>
                </c:pt>
                <c:pt idx="231">
                  <c:v>1206536.2114385</c:v>
                </c:pt>
                <c:pt idx="232">
                  <c:v>1206570.60548275</c:v>
                </c:pt>
                <c:pt idx="233">
                  <c:v>1203432.24824949</c:v>
                </c:pt>
                <c:pt idx="234">
                  <c:v>1203888.23453569</c:v>
                </c:pt>
                <c:pt idx="235">
                  <c:v>1204461.27665585</c:v>
                </c:pt>
                <c:pt idx="236">
                  <c:v>1204758.21889886</c:v>
                </c:pt>
                <c:pt idx="237">
                  <c:v>1207783.29503733</c:v>
                </c:pt>
                <c:pt idx="238">
                  <c:v>1201404.95099562</c:v>
                </c:pt>
                <c:pt idx="239">
                  <c:v>1201875.64255781</c:v>
                </c:pt>
                <c:pt idx="240">
                  <c:v>1201634.60440279</c:v>
                </c:pt>
                <c:pt idx="241">
                  <c:v>1205026.9954318</c:v>
                </c:pt>
                <c:pt idx="242">
                  <c:v>1204134.13148948</c:v>
                </c:pt>
                <c:pt idx="243">
                  <c:v>1203155.10901368</c:v>
                </c:pt>
                <c:pt idx="244">
                  <c:v>1203281.8464692</c:v>
                </c:pt>
                <c:pt idx="245">
                  <c:v>1206539.79096583</c:v>
                </c:pt>
                <c:pt idx="246">
                  <c:v>1203083.43634801</c:v>
                </c:pt>
                <c:pt idx="247">
                  <c:v>1205399.05932182</c:v>
                </c:pt>
                <c:pt idx="248">
                  <c:v>1206967.25556253</c:v>
                </c:pt>
                <c:pt idx="249">
                  <c:v>1206334.5728083</c:v>
                </c:pt>
                <c:pt idx="250">
                  <c:v>1205363.15970437</c:v>
                </c:pt>
                <c:pt idx="251">
                  <c:v>1208191.56224119</c:v>
                </c:pt>
                <c:pt idx="252">
                  <c:v>1209101.45122926</c:v>
                </c:pt>
                <c:pt idx="253">
                  <c:v>1209322.28683735</c:v>
                </c:pt>
                <c:pt idx="254">
                  <c:v>1210268.5635475</c:v>
                </c:pt>
                <c:pt idx="255">
                  <c:v>1211055.8667918</c:v>
                </c:pt>
                <c:pt idx="256">
                  <c:v>1209736.50616636</c:v>
                </c:pt>
                <c:pt idx="257">
                  <c:v>1208235.14435715</c:v>
                </c:pt>
                <c:pt idx="258">
                  <c:v>1210255.259628</c:v>
                </c:pt>
                <c:pt idx="259">
                  <c:v>1210121.62119152</c:v>
                </c:pt>
                <c:pt idx="260">
                  <c:v>1211799.03658465</c:v>
                </c:pt>
                <c:pt idx="261">
                  <c:v>1213828.42027073</c:v>
                </c:pt>
                <c:pt idx="262">
                  <c:v>1212487.44986963</c:v>
                </c:pt>
                <c:pt idx="263">
                  <c:v>1213686.21290647</c:v>
                </c:pt>
                <c:pt idx="264">
                  <c:v>1213519.17958104</c:v>
                </c:pt>
                <c:pt idx="265">
                  <c:v>1213563.236995</c:v>
                </c:pt>
                <c:pt idx="266">
                  <c:v>1212807.37638318</c:v>
                </c:pt>
                <c:pt idx="267">
                  <c:v>1213056.42448491</c:v>
                </c:pt>
                <c:pt idx="268">
                  <c:v>1213710.50788527</c:v>
                </c:pt>
                <c:pt idx="269">
                  <c:v>1215278.38570241</c:v>
                </c:pt>
                <c:pt idx="270">
                  <c:v>1214905.3448104</c:v>
                </c:pt>
                <c:pt idx="271">
                  <c:v>1213330.27088127</c:v>
                </c:pt>
                <c:pt idx="272">
                  <c:v>1213462.16296726</c:v>
                </c:pt>
                <c:pt idx="273">
                  <c:v>1213475.86186462</c:v>
                </c:pt>
                <c:pt idx="274">
                  <c:v>1213356.22611465</c:v>
                </c:pt>
                <c:pt idx="275">
                  <c:v>1216125.58771416</c:v>
                </c:pt>
                <c:pt idx="276">
                  <c:v>1212705.40875177</c:v>
                </c:pt>
                <c:pt idx="277">
                  <c:v>1212757.27110982</c:v>
                </c:pt>
                <c:pt idx="278">
                  <c:v>1212321.83837658</c:v>
                </c:pt>
                <c:pt idx="279">
                  <c:v>1213910.74911332</c:v>
                </c:pt>
                <c:pt idx="280">
                  <c:v>1213439.64321547</c:v>
                </c:pt>
                <c:pt idx="281">
                  <c:v>1213171.42617221</c:v>
                </c:pt>
                <c:pt idx="282">
                  <c:v>1213713.11582192</c:v>
                </c:pt>
                <c:pt idx="283">
                  <c:v>1213712.41738864</c:v>
                </c:pt>
                <c:pt idx="284">
                  <c:v>1213405.69542405</c:v>
                </c:pt>
                <c:pt idx="285">
                  <c:v>1213223.72603535</c:v>
                </c:pt>
                <c:pt idx="286">
                  <c:v>1212717.00512132</c:v>
                </c:pt>
                <c:pt idx="287">
                  <c:v>1212628.01347636</c:v>
                </c:pt>
                <c:pt idx="288">
                  <c:v>1214399.71830785</c:v>
                </c:pt>
                <c:pt idx="289">
                  <c:v>1213624.20331521</c:v>
                </c:pt>
                <c:pt idx="290">
                  <c:v>1216361.40609914</c:v>
                </c:pt>
                <c:pt idx="291">
                  <c:v>1216709.14041785</c:v>
                </c:pt>
                <c:pt idx="292">
                  <c:v>1217229.11651427</c:v>
                </c:pt>
                <c:pt idx="293">
                  <c:v>1216271.3663152</c:v>
                </c:pt>
                <c:pt idx="294">
                  <c:v>1216143.17220114</c:v>
                </c:pt>
                <c:pt idx="295">
                  <c:v>1214444.75992842</c:v>
                </c:pt>
                <c:pt idx="296">
                  <c:v>1217535.27845167</c:v>
                </c:pt>
                <c:pt idx="297">
                  <c:v>1217983.71561478</c:v>
                </c:pt>
                <c:pt idx="298">
                  <c:v>1218763.7358088</c:v>
                </c:pt>
                <c:pt idx="299">
                  <c:v>1218383.3270522</c:v>
                </c:pt>
                <c:pt idx="300">
                  <c:v>1217909.35730672</c:v>
                </c:pt>
                <c:pt idx="301">
                  <c:v>1218735.86254814</c:v>
                </c:pt>
                <c:pt idx="302">
                  <c:v>1219164.51263578</c:v>
                </c:pt>
                <c:pt idx="303">
                  <c:v>1219944.10943749</c:v>
                </c:pt>
                <c:pt idx="304">
                  <c:v>1218083.28475243</c:v>
                </c:pt>
                <c:pt idx="305">
                  <c:v>1220000.5292195</c:v>
                </c:pt>
                <c:pt idx="306">
                  <c:v>1218741.75055402</c:v>
                </c:pt>
                <c:pt idx="307">
                  <c:v>1220007.56406716</c:v>
                </c:pt>
                <c:pt idx="308">
                  <c:v>1218706.78948811</c:v>
                </c:pt>
                <c:pt idx="309">
                  <c:v>1217451.67067314</c:v>
                </c:pt>
                <c:pt idx="310">
                  <c:v>1219573.07229065</c:v>
                </c:pt>
                <c:pt idx="311">
                  <c:v>1215122.65762816</c:v>
                </c:pt>
                <c:pt idx="312">
                  <c:v>1217366.73015176</c:v>
                </c:pt>
                <c:pt idx="313">
                  <c:v>1221428.0793009</c:v>
                </c:pt>
                <c:pt idx="314">
                  <c:v>1219046.88292111</c:v>
                </c:pt>
                <c:pt idx="315">
                  <c:v>1218733.84345538</c:v>
                </c:pt>
                <c:pt idx="316">
                  <c:v>1218396.59543276</c:v>
                </c:pt>
                <c:pt idx="317">
                  <c:v>1218370.37136819</c:v>
                </c:pt>
                <c:pt idx="318">
                  <c:v>1218011.51817219</c:v>
                </c:pt>
                <c:pt idx="319">
                  <c:v>1218529.35022924</c:v>
                </c:pt>
                <c:pt idx="320">
                  <c:v>1218143.57530673</c:v>
                </c:pt>
                <c:pt idx="321">
                  <c:v>1218053.32753799</c:v>
                </c:pt>
                <c:pt idx="322">
                  <c:v>1219202.02737329</c:v>
                </c:pt>
                <c:pt idx="323">
                  <c:v>1220249.67340165</c:v>
                </c:pt>
                <c:pt idx="324">
                  <c:v>1219518.91777733</c:v>
                </c:pt>
                <c:pt idx="325">
                  <c:v>1219579.34316322</c:v>
                </c:pt>
                <c:pt idx="326">
                  <c:v>1219042.95537603</c:v>
                </c:pt>
                <c:pt idx="327">
                  <c:v>1218511.0160268</c:v>
                </c:pt>
                <c:pt idx="328">
                  <c:v>1219901.98525639</c:v>
                </c:pt>
                <c:pt idx="329">
                  <c:v>1219535.34868905</c:v>
                </c:pt>
                <c:pt idx="330">
                  <c:v>1219407.2083126</c:v>
                </c:pt>
                <c:pt idx="331">
                  <c:v>1219884.56853254</c:v>
                </c:pt>
                <c:pt idx="332">
                  <c:v>1219107.6232188</c:v>
                </c:pt>
                <c:pt idx="333">
                  <c:v>1219853.69336518</c:v>
                </c:pt>
                <c:pt idx="334">
                  <c:v>1219764.89279841</c:v>
                </c:pt>
                <c:pt idx="335">
                  <c:v>1219786.5488923</c:v>
                </c:pt>
                <c:pt idx="336">
                  <c:v>1219885.50846497</c:v>
                </c:pt>
                <c:pt idx="337">
                  <c:v>1219935.43567959</c:v>
                </c:pt>
                <c:pt idx="338">
                  <c:v>1219722.95331952</c:v>
                </c:pt>
                <c:pt idx="339">
                  <c:v>1220182.81502708</c:v>
                </c:pt>
                <c:pt idx="340">
                  <c:v>1219157.65559238</c:v>
                </c:pt>
                <c:pt idx="341">
                  <c:v>1221787.6578841</c:v>
                </c:pt>
                <c:pt idx="342">
                  <c:v>1220312.00963366</c:v>
                </c:pt>
                <c:pt idx="343">
                  <c:v>1220388.27131936</c:v>
                </c:pt>
                <c:pt idx="344">
                  <c:v>1220342.56264013</c:v>
                </c:pt>
                <c:pt idx="345">
                  <c:v>1220373.11476262</c:v>
                </c:pt>
                <c:pt idx="346">
                  <c:v>1219771.76995501</c:v>
                </c:pt>
                <c:pt idx="347">
                  <c:v>1220322.39623274</c:v>
                </c:pt>
                <c:pt idx="348">
                  <c:v>1219579.12995306</c:v>
                </c:pt>
                <c:pt idx="349">
                  <c:v>1219800.7167253</c:v>
                </c:pt>
                <c:pt idx="350">
                  <c:v>1220750.90251936</c:v>
                </c:pt>
                <c:pt idx="351">
                  <c:v>1220717.62738158</c:v>
                </c:pt>
                <c:pt idx="352">
                  <c:v>1220323.8775332</c:v>
                </c:pt>
                <c:pt idx="353">
                  <c:v>1220512.21728954</c:v>
                </c:pt>
                <c:pt idx="354">
                  <c:v>1220565.21523716</c:v>
                </c:pt>
                <c:pt idx="355">
                  <c:v>1221091.36965272</c:v>
                </c:pt>
                <c:pt idx="356">
                  <c:v>1220627.26398686</c:v>
                </c:pt>
                <c:pt idx="357">
                  <c:v>1220631.22157243</c:v>
                </c:pt>
                <c:pt idx="358">
                  <c:v>1221390.5815669</c:v>
                </c:pt>
                <c:pt idx="359">
                  <c:v>1220997.71646356</c:v>
                </c:pt>
                <c:pt idx="360">
                  <c:v>1220251.67084922</c:v>
                </c:pt>
                <c:pt idx="361">
                  <c:v>1220595.10228587</c:v>
                </c:pt>
                <c:pt idx="362">
                  <c:v>1220875.45312078</c:v>
                </c:pt>
                <c:pt idx="363">
                  <c:v>1220445.15643517</c:v>
                </c:pt>
                <c:pt idx="364">
                  <c:v>1220365.46913567</c:v>
                </c:pt>
                <c:pt idx="365">
                  <c:v>1220066.46492821</c:v>
                </c:pt>
                <c:pt idx="366">
                  <c:v>1219644.86671728</c:v>
                </c:pt>
                <c:pt idx="367">
                  <c:v>1220356.28528853</c:v>
                </c:pt>
                <c:pt idx="368">
                  <c:v>1220415.83276574</c:v>
                </c:pt>
                <c:pt idx="369">
                  <c:v>1220686.71707979</c:v>
                </c:pt>
                <c:pt idx="370">
                  <c:v>1220274.52051709</c:v>
                </c:pt>
                <c:pt idx="371">
                  <c:v>1220429.88434849</c:v>
                </c:pt>
                <c:pt idx="372">
                  <c:v>1220414.88513518</c:v>
                </c:pt>
                <c:pt idx="373">
                  <c:v>1220479.55052534</c:v>
                </c:pt>
                <c:pt idx="374">
                  <c:v>1220712.44337943</c:v>
                </c:pt>
                <c:pt idx="375">
                  <c:v>1221026.53254513</c:v>
                </c:pt>
                <c:pt idx="376">
                  <c:v>1220832.39116968</c:v>
                </c:pt>
                <c:pt idx="377">
                  <c:v>1221433.62120955</c:v>
                </c:pt>
                <c:pt idx="378">
                  <c:v>1220960.33253177</c:v>
                </c:pt>
                <c:pt idx="379">
                  <c:v>1221001.7775176</c:v>
                </c:pt>
                <c:pt idx="380">
                  <c:v>1221393.95363272</c:v>
                </c:pt>
                <c:pt idx="381">
                  <c:v>1221927.976635</c:v>
                </c:pt>
                <c:pt idx="382">
                  <c:v>1221178.46028163</c:v>
                </c:pt>
                <c:pt idx="383">
                  <c:v>1220949.14094648</c:v>
                </c:pt>
                <c:pt idx="384">
                  <c:v>1221351.08173046</c:v>
                </c:pt>
                <c:pt idx="385">
                  <c:v>1221522.93143356</c:v>
                </c:pt>
                <c:pt idx="386">
                  <c:v>1221152.67640815</c:v>
                </c:pt>
                <c:pt idx="387">
                  <c:v>1221521.38378404</c:v>
                </c:pt>
                <c:pt idx="388">
                  <c:v>1221727.18016695</c:v>
                </c:pt>
                <c:pt idx="389">
                  <c:v>1221568.48754922</c:v>
                </c:pt>
                <c:pt idx="390">
                  <c:v>1221505.84723483</c:v>
                </c:pt>
                <c:pt idx="391">
                  <c:v>1221680.20295529</c:v>
                </c:pt>
                <c:pt idx="392">
                  <c:v>1221748.69483051</c:v>
                </c:pt>
                <c:pt idx="393">
                  <c:v>1221777.19926179</c:v>
                </c:pt>
                <c:pt idx="394">
                  <c:v>1221775.81296359</c:v>
                </c:pt>
                <c:pt idx="395">
                  <c:v>1221796.89815696</c:v>
                </c:pt>
                <c:pt idx="396">
                  <c:v>1221769.53849113</c:v>
                </c:pt>
                <c:pt idx="397">
                  <c:v>1221808.53324903</c:v>
                </c:pt>
                <c:pt idx="398">
                  <c:v>1221907.19898909</c:v>
                </c:pt>
                <c:pt idx="399">
                  <c:v>1221813.37667635</c:v>
                </c:pt>
                <c:pt idx="400">
                  <c:v>1221685.10145381</c:v>
                </c:pt>
                <c:pt idx="401">
                  <c:v>1221856.50936277</c:v>
                </c:pt>
                <c:pt idx="402">
                  <c:v>1221765.97430124</c:v>
                </c:pt>
                <c:pt idx="403">
                  <c:v>1221527.72324179</c:v>
                </c:pt>
                <c:pt idx="404">
                  <c:v>1221503.05703003</c:v>
                </c:pt>
                <c:pt idx="405">
                  <c:v>1221400.09373395</c:v>
                </c:pt>
                <c:pt idx="406">
                  <c:v>1221585.02990592</c:v>
                </c:pt>
                <c:pt idx="407">
                  <c:v>1221433.1406692</c:v>
                </c:pt>
                <c:pt idx="408">
                  <c:v>1221598.61510133</c:v>
                </c:pt>
                <c:pt idx="409">
                  <c:v>1221472.92519437</c:v>
                </c:pt>
                <c:pt idx="410">
                  <c:v>1221470.93086148</c:v>
                </c:pt>
                <c:pt idx="411">
                  <c:v>1221562.36298044</c:v>
                </c:pt>
                <c:pt idx="412">
                  <c:v>1221874.29667405</c:v>
                </c:pt>
                <c:pt idx="413">
                  <c:v>1221812.13320874</c:v>
                </c:pt>
                <c:pt idx="414">
                  <c:v>1221913.51694358</c:v>
                </c:pt>
                <c:pt idx="415">
                  <c:v>1221968.77793021</c:v>
                </c:pt>
                <c:pt idx="416">
                  <c:v>1222335.65717071</c:v>
                </c:pt>
                <c:pt idx="417">
                  <c:v>1221920.55822692</c:v>
                </c:pt>
                <c:pt idx="418">
                  <c:v>1221897.95815529</c:v>
                </c:pt>
                <c:pt idx="419">
                  <c:v>1221946.19769946</c:v>
                </c:pt>
                <c:pt idx="420">
                  <c:v>1222033.75314401</c:v>
                </c:pt>
                <c:pt idx="421">
                  <c:v>1221986.12565232</c:v>
                </c:pt>
                <c:pt idx="422">
                  <c:v>1221899.24899388</c:v>
                </c:pt>
                <c:pt idx="423">
                  <c:v>1222113.77305113</c:v>
                </c:pt>
                <c:pt idx="424">
                  <c:v>1222244.90314017</c:v>
                </c:pt>
                <c:pt idx="425">
                  <c:v>1222387.09621519</c:v>
                </c:pt>
                <c:pt idx="426">
                  <c:v>1222446.24980908</c:v>
                </c:pt>
                <c:pt idx="427">
                  <c:v>1222370.18838085</c:v>
                </c:pt>
                <c:pt idx="428">
                  <c:v>1222300.51671537</c:v>
                </c:pt>
                <c:pt idx="429">
                  <c:v>1222478.00029186</c:v>
                </c:pt>
                <c:pt idx="430">
                  <c:v>1222070.63631154</c:v>
                </c:pt>
                <c:pt idx="431">
                  <c:v>1222301.7284015</c:v>
                </c:pt>
                <c:pt idx="432">
                  <c:v>1222417.33245761</c:v>
                </c:pt>
                <c:pt idx="433">
                  <c:v>1222323.34849092</c:v>
                </c:pt>
                <c:pt idx="434">
                  <c:v>1222341.58099415</c:v>
                </c:pt>
                <c:pt idx="435">
                  <c:v>1222220.83930201</c:v>
                </c:pt>
                <c:pt idx="436">
                  <c:v>1222377.28346538</c:v>
                </c:pt>
                <c:pt idx="437">
                  <c:v>1222479.07952249</c:v>
                </c:pt>
                <c:pt idx="438">
                  <c:v>1222357.00624653</c:v>
                </c:pt>
                <c:pt idx="439">
                  <c:v>1222341.83982215</c:v>
                </c:pt>
                <c:pt idx="440">
                  <c:v>1222307.60286824</c:v>
                </c:pt>
                <c:pt idx="441">
                  <c:v>1222323.76702082</c:v>
                </c:pt>
                <c:pt idx="442">
                  <c:v>1222272.92765584</c:v>
                </c:pt>
                <c:pt idx="443">
                  <c:v>1222317.97910879</c:v>
                </c:pt>
                <c:pt idx="444">
                  <c:v>1222365.46469899</c:v>
                </c:pt>
                <c:pt idx="445">
                  <c:v>1222225.60632281</c:v>
                </c:pt>
                <c:pt idx="446">
                  <c:v>1222268.29498284</c:v>
                </c:pt>
                <c:pt idx="447">
                  <c:v>1222156.35341722</c:v>
                </c:pt>
                <c:pt idx="448">
                  <c:v>1222151.81527781</c:v>
                </c:pt>
                <c:pt idx="449">
                  <c:v>1222246.72977941</c:v>
                </c:pt>
                <c:pt idx="450">
                  <c:v>1222131.65265755</c:v>
                </c:pt>
                <c:pt idx="451">
                  <c:v>1221973.01834229</c:v>
                </c:pt>
                <c:pt idx="452">
                  <c:v>1222178.57071239</c:v>
                </c:pt>
                <c:pt idx="453">
                  <c:v>1222080.42583303</c:v>
                </c:pt>
                <c:pt idx="454">
                  <c:v>1222099.94838458</c:v>
                </c:pt>
                <c:pt idx="455">
                  <c:v>1221957.83129279</c:v>
                </c:pt>
                <c:pt idx="456">
                  <c:v>1222043.17235212</c:v>
                </c:pt>
                <c:pt idx="457">
                  <c:v>1222085.09503182</c:v>
                </c:pt>
                <c:pt idx="458">
                  <c:v>1222064.90192895</c:v>
                </c:pt>
                <c:pt idx="459">
                  <c:v>1221949.0431921</c:v>
                </c:pt>
                <c:pt idx="460">
                  <c:v>1222171.16231305</c:v>
                </c:pt>
                <c:pt idx="461">
                  <c:v>1222258.77518473</c:v>
                </c:pt>
                <c:pt idx="462">
                  <c:v>1222189.41062431</c:v>
                </c:pt>
                <c:pt idx="463">
                  <c:v>1222318.59284135</c:v>
                </c:pt>
                <c:pt idx="464">
                  <c:v>1222277.96213196</c:v>
                </c:pt>
                <c:pt idx="465">
                  <c:v>1222414.01514432</c:v>
                </c:pt>
                <c:pt idx="466">
                  <c:v>1222309.9790044</c:v>
                </c:pt>
                <c:pt idx="467">
                  <c:v>1222367.11709707</c:v>
                </c:pt>
                <c:pt idx="468">
                  <c:v>1222221.37407431</c:v>
                </c:pt>
                <c:pt idx="469">
                  <c:v>1222310.12766228</c:v>
                </c:pt>
                <c:pt idx="470">
                  <c:v>1222200.54259736</c:v>
                </c:pt>
                <c:pt idx="471">
                  <c:v>1222292.58487604</c:v>
                </c:pt>
                <c:pt idx="472">
                  <c:v>1222301.70220141</c:v>
                </c:pt>
                <c:pt idx="473">
                  <c:v>1222312.46903748</c:v>
                </c:pt>
                <c:pt idx="474">
                  <c:v>1222327.07447762</c:v>
                </c:pt>
                <c:pt idx="475">
                  <c:v>1222366.20447569</c:v>
                </c:pt>
                <c:pt idx="476">
                  <c:v>1222298.57791334</c:v>
                </c:pt>
                <c:pt idx="477">
                  <c:v>1222350.73379442</c:v>
                </c:pt>
                <c:pt idx="478">
                  <c:v>1222279.34157276</c:v>
                </c:pt>
                <c:pt idx="479">
                  <c:v>1222303.74579198</c:v>
                </c:pt>
                <c:pt idx="480">
                  <c:v>1222272.82409096</c:v>
                </c:pt>
                <c:pt idx="481">
                  <c:v>1222271.13312773</c:v>
                </c:pt>
                <c:pt idx="482">
                  <c:v>1222320.31248361</c:v>
                </c:pt>
                <c:pt idx="483">
                  <c:v>1222244.54984316</c:v>
                </c:pt>
                <c:pt idx="484">
                  <c:v>1222288.82182694</c:v>
                </c:pt>
                <c:pt idx="485">
                  <c:v>1222271.49102649</c:v>
                </c:pt>
                <c:pt idx="486">
                  <c:v>1222292.27529598</c:v>
                </c:pt>
                <c:pt idx="487">
                  <c:v>1222223.51133596</c:v>
                </c:pt>
                <c:pt idx="488">
                  <c:v>1222270.15291808</c:v>
                </c:pt>
                <c:pt idx="489">
                  <c:v>1222336.59306235</c:v>
                </c:pt>
                <c:pt idx="490">
                  <c:v>1222320.58361805</c:v>
                </c:pt>
                <c:pt idx="491">
                  <c:v>1222336.31972646</c:v>
                </c:pt>
                <c:pt idx="492">
                  <c:v>1222309.23639772</c:v>
                </c:pt>
                <c:pt idx="493">
                  <c:v>1222364.60306602</c:v>
                </c:pt>
                <c:pt idx="494">
                  <c:v>1222322.08028268</c:v>
                </c:pt>
                <c:pt idx="495">
                  <c:v>1222306.46967806</c:v>
                </c:pt>
                <c:pt idx="496">
                  <c:v>1222299.43078202</c:v>
                </c:pt>
                <c:pt idx="497">
                  <c:v>1222372.93788957</c:v>
                </c:pt>
                <c:pt idx="498">
                  <c:v>1222394.552953</c:v>
                </c:pt>
                <c:pt idx="499">
                  <c:v>1222432.26683528</c:v>
                </c:pt>
                <c:pt idx="500">
                  <c:v>1222406.87009313</c:v>
                </c:pt>
                <c:pt idx="501">
                  <c:v>1222465.26610235</c:v>
                </c:pt>
                <c:pt idx="502">
                  <c:v>1222361.59753851</c:v>
                </c:pt>
                <c:pt idx="503">
                  <c:v>1222333.11707367</c:v>
                </c:pt>
                <c:pt idx="504">
                  <c:v>1222331.37904676</c:v>
                </c:pt>
                <c:pt idx="505">
                  <c:v>1222379.52547059</c:v>
                </c:pt>
                <c:pt idx="506">
                  <c:v>1222403.80498306</c:v>
                </c:pt>
                <c:pt idx="507">
                  <c:v>1222435.97675811</c:v>
                </c:pt>
                <c:pt idx="508">
                  <c:v>1222429.2758154</c:v>
                </c:pt>
                <c:pt idx="509">
                  <c:v>1222401.59919145</c:v>
                </c:pt>
                <c:pt idx="510">
                  <c:v>1222481.06988957</c:v>
                </c:pt>
                <c:pt idx="511">
                  <c:v>1222491.01529296</c:v>
                </c:pt>
                <c:pt idx="512">
                  <c:v>1222454.37032718</c:v>
                </c:pt>
                <c:pt idx="513">
                  <c:v>1222433.45338689</c:v>
                </c:pt>
                <c:pt idx="514">
                  <c:v>1222565.0087212</c:v>
                </c:pt>
                <c:pt idx="515">
                  <c:v>1222447.3362128</c:v>
                </c:pt>
                <c:pt idx="516">
                  <c:v>1222383.88468084</c:v>
                </c:pt>
                <c:pt idx="517">
                  <c:v>1222460.77068384</c:v>
                </c:pt>
                <c:pt idx="518">
                  <c:v>1222411.51901148</c:v>
                </c:pt>
                <c:pt idx="519">
                  <c:v>1222388.30591553</c:v>
                </c:pt>
                <c:pt idx="520">
                  <c:v>1222458.98835637</c:v>
                </c:pt>
                <c:pt idx="521">
                  <c:v>1222412.86132328</c:v>
                </c:pt>
                <c:pt idx="522">
                  <c:v>1222363.8024758</c:v>
                </c:pt>
                <c:pt idx="523">
                  <c:v>1222385.22928046</c:v>
                </c:pt>
                <c:pt idx="524">
                  <c:v>1222405.82528956</c:v>
                </c:pt>
                <c:pt idx="525">
                  <c:v>1222437.68547247</c:v>
                </c:pt>
                <c:pt idx="526">
                  <c:v>1222437.92394458</c:v>
                </c:pt>
                <c:pt idx="527">
                  <c:v>1222430.94113871</c:v>
                </c:pt>
                <c:pt idx="528">
                  <c:v>1222369.10368248</c:v>
                </c:pt>
                <c:pt idx="529">
                  <c:v>1222411.62322699</c:v>
                </c:pt>
                <c:pt idx="530">
                  <c:v>1222429.79749422</c:v>
                </c:pt>
                <c:pt idx="531">
                  <c:v>1222455.09996591</c:v>
                </c:pt>
                <c:pt idx="532">
                  <c:v>1222549.16211828</c:v>
                </c:pt>
                <c:pt idx="533">
                  <c:v>1222540.13422492</c:v>
                </c:pt>
                <c:pt idx="534">
                  <c:v>1222518.32085152</c:v>
                </c:pt>
                <c:pt idx="535">
                  <c:v>1222526.10062308</c:v>
                </c:pt>
                <c:pt idx="536">
                  <c:v>1222598.09014903</c:v>
                </c:pt>
                <c:pt idx="537">
                  <c:v>1222576.07012946</c:v>
                </c:pt>
                <c:pt idx="538">
                  <c:v>1222585.93394884</c:v>
                </c:pt>
                <c:pt idx="539">
                  <c:v>1222569.69645913</c:v>
                </c:pt>
                <c:pt idx="540">
                  <c:v>1222529.78795449</c:v>
                </c:pt>
                <c:pt idx="541">
                  <c:v>1222581.15079575</c:v>
                </c:pt>
                <c:pt idx="542">
                  <c:v>1222581.5598209</c:v>
                </c:pt>
                <c:pt idx="543">
                  <c:v>1222628.52906325</c:v>
                </c:pt>
                <c:pt idx="544">
                  <c:v>1222587.23246614</c:v>
                </c:pt>
                <c:pt idx="545">
                  <c:v>1222558.345504</c:v>
                </c:pt>
                <c:pt idx="546">
                  <c:v>1222582.9872379</c:v>
                </c:pt>
                <c:pt idx="547">
                  <c:v>1222590.44123153</c:v>
                </c:pt>
                <c:pt idx="548">
                  <c:v>1222589.29223774</c:v>
                </c:pt>
                <c:pt idx="549">
                  <c:v>1222569.902307</c:v>
                </c:pt>
                <c:pt idx="550">
                  <c:v>1222553.27614801</c:v>
                </c:pt>
                <c:pt idx="551">
                  <c:v>1222524.86562281</c:v>
                </c:pt>
                <c:pt idx="552">
                  <c:v>1222564.84002501</c:v>
                </c:pt>
                <c:pt idx="553">
                  <c:v>1222561.86009125</c:v>
                </c:pt>
                <c:pt idx="554">
                  <c:v>1222562.6947787</c:v>
                </c:pt>
                <c:pt idx="555">
                  <c:v>1222531.82363118</c:v>
                </c:pt>
                <c:pt idx="556">
                  <c:v>1222510.78009167</c:v>
                </c:pt>
                <c:pt idx="557">
                  <c:v>1222546.79098218</c:v>
                </c:pt>
                <c:pt idx="558">
                  <c:v>1222535.61550626</c:v>
                </c:pt>
                <c:pt idx="559">
                  <c:v>1222517.7964716</c:v>
                </c:pt>
                <c:pt idx="560">
                  <c:v>1222526.01286149</c:v>
                </c:pt>
                <c:pt idx="561">
                  <c:v>1222521.17543678</c:v>
                </c:pt>
                <c:pt idx="562">
                  <c:v>1222504.46871785</c:v>
                </c:pt>
                <c:pt idx="563">
                  <c:v>1222530.01938194</c:v>
                </c:pt>
                <c:pt idx="564">
                  <c:v>1222535.04919594</c:v>
                </c:pt>
                <c:pt idx="565">
                  <c:v>1222531.7926749</c:v>
                </c:pt>
                <c:pt idx="566">
                  <c:v>1222509.70130753</c:v>
                </c:pt>
                <c:pt idx="567">
                  <c:v>1222535.92707505</c:v>
                </c:pt>
                <c:pt idx="568">
                  <c:v>1222528.13045287</c:v>
                </c:pt>
                <c:pt idx="569">
                  <c:v>1222537.09059401</c:v>
                </c:pt>
                <c:pt idx="570">
                  <c:v>1222547.45011797</c:v>
                </c:pt>
                <c:pt idx="571">
                  <c:v>1222537.3891331</c:v>
                </c:pt>
                <c:pt idx="572">
                  <c:v>1222543.54386766</c:v>
                </c:pt>
                <c:pt idx="573">
                  <c:v>1222541.82094167</c:v>
                </c:pt>
                <c:pt idx="574">
                  <c:v>1222547.28884178</c:v>
                </c:pt>
                <c:pt idx="575">
                  <c:v>1222539.57830803</c:v>
                </c:pt>
                <c:pt idx="576">
                  <c:v>1222550.11375198</c:v>
                </c:pt>
                <c:pt idx="577">
                  <c:v>1222541.37368462</c:v>
                </c:pt>
                <c:pt idx="578">
                  <c:v>1222546.08467571</c:v>
                </c:pt>
                <c:pt idx="579">
                  <c:v>1222528.4478073</c:v>
                </c:pt>
                <c:pt idx="580">
                  <c:v>1222531.27658472</c:v>
                </c:pt>
                <c:pt idx="581">
                  <c:v>1222543.00629268</c:v>
                </c:pt>
                <c:pt idx="582">
                  <c:v>1222533.97858333</c:v>
                </c:pt>
                <c:pt idx="583">
                  <c:v>1222507.76999344</c:v>
                </c:pt>
                <c:pt idx="584">
                  <c:v>1222514.72050733</c:v>
                </c:pt>
                <c:pt idx="585">
                  <c:v>1222521.37908675</c:v>
                </c:pt>
                <c:pt idx="586">
                  <c:v>1222525.05071074</c:v>
                </c:pt>
                <c:pt idx="587">
                  <c:v>1222518.1452541</c:v>
                </c:pt>
                <c:pt idx="588">
                  <c:v>1222525.32578397</c:v>
                </c:pt>
                <c:pt idx="589">
                  <c:v>1222546.06494902</c:v>
                </c:pt>
                <c:pt idx="590">
                  <c:v>1222525.70220333</c:v>
                </c:pt>
                <c:pt idx="591">
                  <c:v>1222529.36385911</c:v>
                </c:pt>
                <c:pt idx="592">
                  <c:v>1222524.04202472</c:v>
                </c:pt>
                <c:pt idx="593">
                  <c:v>1222528.25961106</c:v>
                </c:pt>
                <c:pt idx="594">
                  <c:v>1222526.2801664</c:v>
                </c:pt>
                <c:pt idx="595">
                  <c:v>1222527.50741207</c:v>
                </c:pt>
                <c:pt idx="596">
                  <c:v>1222529.73578264</c:v>
                </c:pt>
                <c:pt idx="597">
                  <c:v>1222528.86155519</c:v>
                </c:pt>
                <c:pt idx="598">
                  <c:v>1222536.61445868</c:v>
                </c:pt>
                <c:pt idx="599">
                  <c:v>1222531.87185941</c:v>
                </c:pt>
                <c:pt idx="600">
                  <c:v>1222540.44162961</c:v>
                </c:pt>
                <c:pt idx="601">
                  <c:v>1222535.26575352</c:v>
                </c:pt>
                <c:pt idx="602">
                  <c:v>1222528.29619129</c:v>
                </c:pt>
                <c:pt idx="603">
                  <c:v>1222525.05679842</c:v>
                </c:pt>
                <c:pt idx="604">
                  <c:v>1222530.79880067</c:v>
                </c:pt>
                <c:pt idx="605">
                  <c:v>1222530.44709337</c:v>
                </c:pt>
                <c:pt idx="606">
                  <c:v>1222530.92598548</c:v>
                </c:pt>
                <c:pt idx="607">
                  <c:v>1222534.40659937</c:v>
                </c:pt>
                <c:pt idx="608">
                  <c:v>1222527.72633396</c:v>
                </c:pt>
                <c:pt idx="609">
                  <c:v>1222535.09236332</c:v>
                </c:pt>
                <c:pt idx="610">
                  <c:v>1222528.4888333</c:v>
                </c:pt>
                <c:pt idx="611">
                  <c:v>1222529.04372907</c:v>
                </c:pt>
                <c:pt idx="612">
                  <c:v>1222525.79722117</c:v>
                </c:pt>
                <c:pt idx="613">
                  <c:v>1222529.46528857</c:v>
                </c:pt>
                <c:pt idx="614">
                  <c:v>1222533.6970425</c:v>
                </c:pt>
                <c:pt idx="615">
                  <c:v>1222525.49210946</c:v>
                </c:pt>
                <c:pt idx="616">
                  <c:v>1222536.81029489</c:v>
                </c:pt>
                <c:pt idx="617">
                  <c:v>1222528.27100067</c:v>
                </c:pt>
                <c:pt idx="618">
                  <c:v>1222528.12991726</c:v>
                </c:pt>
                <c:pt idx="619">
                  <c:v>1222526.54507779</c:v>
                </c:pt>
                <c:pt idx="620">
                  <c:v>1222523.61062477</c:v>
                </c:pt>
                <c:pt idx="621">
                  <c:v>1222526.95897045</c:v>
                </c:pt>
                <c:pt idx="622">
                  <c:v>1222526.48060778</c:v>
                </c:pt>
                <c:pt idx="623">
                  <c:v>1222526.15113909</c:v>
                </c:pt>
                <c:pt idx="624">
                  <c:v>1222528.24529006</c:v>
                </c:pt>
                <c:pt idx="625">
                  <c:v>1222525.65009455</c:v>
                </c:pt>
                <c:pt idx="626">
                  <c:v>1222524.45636557</c:v>
                </c:pt>
                <c:pt idx="627">
                  <c:v>1222521.15623188</c:v>
                </c:pt>
                <c:pt idx="628">
                  <c:v>1222524.87031161</c:v>
                </c:pt>
                <c:pt idx="629">
                  <c:v>1222526.99444319</c:v>
                </c:pt>
                <c:pt idx="630">
                  <c:v>1222526.62963442</c:v>
                </c:pt>
                <c:pt idx="631">
                  <c:v>1222531.34547268</c:v>
                </c:pt>
                <c:pt idx="632">
                  <c:v>1222532.85632448</c:v>
                </c:pt>
                <c:pt idx="633">
                  <c:v>1222533.02678254</c:v>
                </c:pt>
                <c:pt idx="634">
                  <c:v>1222529.09990348</c:v>
                </c:pt>
                <c:pt idx="635">
                  <c:v>1222528.89680842</c:v>
                </c:pt>
                <c:pt idx="636">
                  <c:v>1222526.13814878</c:v>
                </c:pt>
                <c:pt idx="637">
                  <c:v>1222529.41095889</c:v>
                </c:pt>
                <c:pt idx="638">
                  <c:v>1222531.8022705</c:v>
                </c:pt>
                <c:pt idx="639">
                  <c:v>1222533.48584052</c:v>
                </c:pt>
                <c:pt idx="640">
                  <c:v>1222528.42189765</c:v>
                </c:pt>
                <c:pt idx="641">
                  <c:v>1222534.65563272</c:v>
                </c:pt>
                <c:pt idx="642">
                  <c:v>1222530.28537716</c:v>
                </c:pt>
                <c:pt idx="643">
                  <c:v>1222532.92374619</c:v>
                </c:pt>
                <c:pt idx="644">
                  <c:v>1222534.62065655</c:v>
                </c:pt>
                <c:pt idx="645">
                  <c:v>1222532.49056135</c:v>
                </c:pt>
                <c:pt idx="646">
                  <c:v>1222527.17716611</c:v>
                </c:pt>
                <c:pt idx="647">
                  <c:v>1222532.4885758</c:v>
                </c:pt>
                <c:pt idx="648">
                  <c:v>1222531.10788634</c:v>
                </c:pt>
                <c:pt idx="649">
                  <c:v>1222530.76155296</c:v>
                </c:pt>
                <c:pt idx="650">
                  <c:v>1222535.93452182</c:v>
                </c:pt>
                <c:pt idx="651">
                  <c:v>1222530.18441718</c:v>
                </c:pt>
                <c:pt idx="652">
                  <c:v>1222531.7930236</c:v>
                </c:pt>
                <c:pt idx="653">
                  <c:v>1222534.42639732</c:v>
                </c:pt>
                <c:pt idx="654">
                  <c:v>1222532.05032946</c:v>
                </c:pt>
                <c:pt idx="655">
                  <c:v>1222533.55263553</c:v>
                </c:pt>
                <c:pt idx="656">
                  <c:v>1222533.36778533</c:v>
                </c:pt>
                <c:pt idx="657">
                  <c:v>1222533.64553619</c:v>
                </c:pt>
                <c:pt idx="658">
                  <c:v>1222533.66900393</c:v>
                </c:pt>
                <c:pt idx="659">
                  <c:v>1222530.82607317</c:v>
                </c:pt>
                <c:pt idx="660">
                  <c:v>1222530.04625045</c:v>
                </c:pt>
                <c:pt idx="661">
                  <c:v>1222527.74915059</c:v>
                </c:pt>
                <c:pt idx="662">
                  <c:v>1222527.68689986</c:v>
                </c:pt>
                <c:pt idx="663">
                  <c:v>1222526.51682461</c:v>
                </c:pt>
                <c:pt idx="664">
                  <c:v>1222527.82004979</c:v>
                </c:pt>
                <c:pt idx="665">
                  <c:v>1222528.0634837</c:v>
                </c:pt>
                <c:pt idx="666">
                  <c:v>1222529.00334611</c:v>
                </c:pt>
                <c:pt idx="667">
                  <c:v>1222527.43757787</c:v>
                </c:pt>
                <c:pt idx="668">
                  <c:v>1222525.89966106</c:v>
                </c:pt>
                <c:pt idx="669">
                  <c:v>1222527.18697337</c:v>
                </c:pt>
                <c:pt idx="670">
                  <c:v>1222525.79687835</c:v>
                </c:pt>
                <c:pt idx="671">
                  <c:v>1222527.15854248</c:v>
                </c:pt>
                <c:pt idx="672">
                  <c:v>1222529.47976755</c:v>
                </c:pt>
                <c:pt idx="673">
                  <c:v>1222530.36318867</c:v>
                </c:pt>
                <c:pt idx="674">
                  <c:v>1222529.92195229</c:v>
                </c:pt>
                <c:pt idx="675">
                  <c:v>1222530.0454652</c:v>
                </c:pt>
                <c:pt idx="676">
                  <c:v>1222529.01474603</c:v>
                </c:pt>
                <c:pt idx="677">
                  <c:v>1222530.15031719</c:v>
                </c:pt>
                <c:pt idx="678">
                  <c:v>1222532.87932385</c:v>
                </c:pt>
                <c:pt idx="679">
                  <c:v>1222533.99357671</c:v>
                </c:pt>
                <c:pt idx="680">
                  <c:v>1222533.64608407</c:v>
                </c:pt>
                <c:pt idx="681">
                  <c:v>1222533.76364579</c:v>
                </c:pt>
                <c:pt idx="682">
                  <c:v>1222531.81155809</c:v>
                </c:pt>
                <c:pt idx="683">
                  <c:v>1222533.01014314</c:v>
                </c:pt>
                <c:pt idx="684">
                  <c:v>1222535.61157467</c:v>
                </c:pt>
                <c:pt idx="685">
                  <c:v>1222532.99844825</c:v>
                </c:pt>
                <c:pt idx="686">
                  <c:v>1222533.2499618</c:v>
                </c:pt>
                <c:pt idx="687">
                  <c:v>1222532.31166541</c:v>
                </c:pt>
                <c:pt idx="688">
                  <c:v>1222533.24570289</c:v>
                </c:pt>
                <c:pt idx="689">
                  <c:v>1222532.24146226</c:v>
                </c:pt>
                <c:pt idx="690">
                  <c:v>1222533.20147977</c:v>
                </c:pt>
                <c:pt idx="691">
                  <c:v>1222531.78758326</c:v>
                </c:pt>
                <c:pt idx="692">
                  <c:v>1222532.0697198</c:v>
                </c:pt>
                <c:pt idx="693">
                  <c:v>1222531.80290324</c:v>
                </c:pt>
                <c:pt idx="694">
                  <c:v>1222531.83309133</c:v>
                </c:pt>
                <c:pt idx="695">
                  <c:v>1222531.63505178</c:v>
                </c:pt>
                <c:pt idx="696">
                  <c:v>1222531.36808032</c:v>
                </c:pt>
                <c:pt idx="697">
                  <c:v>1222531.05414777</c:v>
                </c:pt>
                <c:pt idx="698">
                  <c:v>1222529.52966264</c:v>
                </c:pt>
                <c:pt idx="699">
                  <c:v>1222530.29633466</c:v>
                </c:pt>
                <c:pt idx="700">
                  <c:v>1222530.05644197</c:v>
                </c:pt>
                <c:pt idx="701">
                  <c:v>1222530.0557291</c:v>
                </c:pt>
                <c:pt idx="702">
                  <c:v>1222529.935249</c:v>
                </c:pt>
                <c:pt idx="703">
                  <c:v>1222529.90784672</c:v>
                </c:pt>
                <c:pt idx="704">
                  <c:v>1222531.22012676</c:v>
                </c:pt>
                <c:pt idx="705">
                  <c:v>1222530.24348759</c:v>
                </c:pt>
                <c:pt idx="706">
                  <c:v>1222530.05696076</c:v>
                </c:pt>
                <c:pt idx="707">
                  <c:v>1222529.74537979</c:v>
                </c:pt>
                <c:pt idx="708">
                  <c:v>1222530.14206222</c:v>
                </c:pt>
                <c:pt idx="709">
                  <c:v>1222529.62982639</c:v>
                </c:pt>
                <c:pt idx="710">
                  <c:v>1222529.7904993</c:v>
                </c:pt>
                <c:pt idx="711">
                  <c:v>1222529.40681712</c:v>
                </c:pt>
                <c:pt idx="712">
                  <c:v>1222530.57496408</c:v>
                </c:pt>
                <c:pt idx="713">
                  <c:v>1222529.76375439</c:v>
                </c:pt>
                <c:pt idx="714">
                  <c:v>1222529.52406145</c:v>
                </c:pt>
                <c:pt idx="715">
                  <c:v>1222530.83319922</c:v>
                </c:pt>
                <c:pt idx="716">
                  <c:v>1222529.17729823</c:v>
                </c:pt>
                <c:pt idx="717">
                  <c:v>1222529.94785317</c:v>
                </c:pt>
                <c:pt idx="718">
                  <c:v>1222530.35715527</c:v>
                </c:pt>
                <c:pt idx="719">
                  <c:v>1222530.36389247</c:v>
                </c:pt>
                <c:pt idx="720">
                  <c:v>1222530.62043988</c:v>
                </c:pt>
                <c:pt idx="721">
                  <c:v>1222530.6152451</c:v>
                </c:pt>
                <c:pt idx="722">
                  <c:v>1222531.22259582</c:v>
                </c:pt>
                <c:pt idx="723">
                  <c:v>1222531.00906267</c:v>
                </c:pt>
                <c:pt idx="724">
                  <c:v>1222531.69522725</c:v>
                </c:pt>
                <c:pt idx="725">
                  <c:v>1222531.67853517</c:v>
                </c:pt>
                <c:pt idx="726">
                  <c:v>1222532.25932177</c:v>
                </c:pt>
                <c:pt idx="727">
                  <c:v>1222532.29661976</c:v>
                </c:pt>
                <c:pt idx="728">
                  <c:v>1222532.27081047</c:v>
                </c:pt>
                <c:pt idx="729">
                  <c:v>1222532.62141907</c:v>
                </c:pt>
                <c:pt idx="730">
                  <c:v>1222532.43102546</c:v>
                </c:pt>
                <c:pt idx="731">
                  <c:v>1222533.02568714</c:v>
                </c:pt>
                <c:pt idx="732">
                  <c:v>1222532.85260889</c:v>
                </c:pt>
                <c:pt idx="733">
                  <c:v>1222533.0816007</c:v>
                </c:pt>
                <c:pt idx="734">
                  <c:v>1222532.97448026</c:v>
                </c:pt>
                <c:pt idx="735">
                  <c:v>1222533.30144362</c:v>
                </c:pt>
                <c:pt idx="736">
                  <c:v>1222533.22909884</c:v>
                </c:pt>
                <c:pt idx="737">
                  <c:v>1222533.34869189</c:v>
                </c:pt>
                <c:pt idx="738">
                  <c:v>1222533.35354092</c:v>
                </c:pt>
                <c:pt idx="739">
                  <c:v>1222533.63960747</c:v>
                </c:pt>
                <c:pt idx="740">
                  <c:v>1222533.15162774</c:v>
                </c:pt>
                <c:pt idx="741">
                  <c:v>1222532.82761702</c:v>
                </c:pt>
                <c:pt idx="742">
                  <c:v>1222533.06802159</c:v>
                </c:pt>
                <c:pt idx="743">
                  <c:v>1222533.05842834</c:v>
                </c:pt>
                <c:pt idx="744">
                  <c:v>1222532.90396157</c:v>
                </c:pt>
                <c:pt idx="745">
                  <c:v>1222533.05353064</c:v>
                </c:pt>
                <c:pt idx="746">
                  <c:v>1222533.23102257</c:v>
                </c:pt>
                <c:pt idx="747">
                  <c:v>1222533.4270447</c:v>
                </c:pt>
                <c:pt idx="748">
                  <c:v>1222533.29356309</c:v>
                </c:pt>
                <c:pt idx="749">
                  <c:v>1222533.64512834</c:v>
                </c:pt>
                <c:pt idx="750">
                  <c:v>1222534.00922638</c:v>
                </c:pt>
                <c:pt idx="751">
                  <c:v>1222533.66000394</c:v>
                </c:pt>
                <c:pt idx="752">
                  <c:v>1222533.66975446</c:v>
                </c:pt>
                <c:pt idx="753">
                  <c:v>1222533.36587557</c:v>
                </c:pt>
                <c:pt idx="754">
                  <c:v>1222533.40613789</c:v>
                </c:pt>
                <c:pt idx="755">
                  <c:v>1222533.92520837</c:v>
                </c:pt>
                <c:pt idx="756">
                  <c:v>1222533.8598077</c:v>
                </c:pt>
                <c:pt idx="757">
                  <c:v>1222533.84944764</c:v>
                </c:pt>
                <c:pt idx="758">
                  <c:v>1222533.93611439</c:v>
                </c:pt>
                <c:pt idx="759">
                  <c:v>1222533.99560523</c:v>
                </c:pt>
                <c:pt idx="760">
                  <c:v>1222534.16270071</c:v>
                </c:pt>
                <c:pt idx="761">
                  <c:v>1222534.03550232</c:v>
                </c:pt>
                <c:pt idx="762">
                  <c:v>1222534.11654103</c:v>
                </c:pt>
                <c:pt idx="763">
                  <c:v>1222533.7564726</c:v>
                </c:pt>
                <c:pt idx="764">
                  <c:v>1222533.94625547</c:v>
                </c:pt>
                <c:pt idx="765">
                  <c:v>1222533.6778207</c:v>
                </c:pt>
                <c:pt idx="766">
                  <c:v>1222533.8694746</c:v>
                </c:pt>
                <c:pt idx="767">
                  <c:v>1222534.03812308</c:v>
                </c:pt>
                <c:pt idx="768">
                  <c:v>1222534.10233179</c:v>
                </c:pt>
                <c:pt idx="769">
                  <c:v>1222533.77423796</c:v>
                </c:pt>
                <c:pt idx="770">
                  <c:v>1222533.76501423</c:v>
                </c:pt>
                <c:pt idx="771">
                  <c:v>1222534.20867332</c:v>
                </c:pt>
                <c:pt idx="772">
                  <c:v>1222533.59227634</c:v>
                </c:pt>
                <c:pt idx="773">
                  <c:v>1222533.47734417</c:v>
                </c:pt>
                <c:pt idx="774">
                  <c:v>1222533.96226533</c:v>
                </c:pt>
                <c:pt idx="775">
                  <c:v>1222534.44770307</c:v>
                </c:pt>
                <c:pt idx="776">
                  <c:v>1222533.72503045</c:v>
                </c:pt>
                <c:pt idx="777">
                  <c:v>1222533.45302847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Main!$D$2:$D$779</c:f>
              <c:numCache>
                <c:formatCode>General</c:formatCode>
                <c:ptCount val="778"/>
                <c:pt idx="0">
                  <c:v>2701010.24486872</c:v>
                </c:pt>
                <c:pt idx="1">
                  <c:v>15241086.3460716</c:v>
                </c:pt>
                <c:pt idx="2">
                  <c:v>15186675.6990502</c:v>
                </c:pt>
                <c:pt idx="3">
                  <c:v>15133709.8220708</c:v>
                </c:pt>
                <c:pt idx="4">
                  <c:v>15081727.3225342</c:v>
                </c:pt>
                <c:pt idx="5">
                  <c:v>15031133.6196317</c:v>
                </c:pt>
                <c:pt idx="6">
                  <c:v>14981983.5982993</c:v>
                </c:pt>
                <c:pt idx="7">
                  <c:v>14933455.6263475</c:v>
                </c:pt>
                <c:pt idx="8">
                  <c:v>14884990.7255803</c:v>
                </c:pt>
                <c:pt idx="9">
                  <c:v>14836424.0862977</c:v>
                </c:pt>
                <c:pt idx="10">
                  <c:v>14788402.8079046</c:v>
                </c:pt>
                <c:pt idx="11">
                  <c:v>14741615.5044323</c:v>
                </c:pt>
                <c:pt idx="12">
                  <c:v>14695434.8660275</c:v>
                </c:pt>
                <c:pt idx="13">
                  <c:v>14649274.2896629</c:v>
                </c:pt>
                <c:pt idx="14">
                  <c:v>14593190.7692579</c:v>
                </c:pt>
                <c:pt idx="15">
                  <c:v>14538535.0336453</c:v>
                </c:pt>
                <c:pt idx="16">
                  <c:v>14486116.0467715</c:v>
                </c:pt>
                <c:pt idx="17">
                  <c:v>14437008.0388373</c:v>
                </c:pt>
                <c:pt idx="18">
                  <c:v>8294695.44336176</c:v>
                </c:pt>
                <c:pt idx="19">
                  <c:v>6238142.72121202</c:v>
                </c:pt>
                <c:pt idx="20">
                  <c:v>5734642.62179304</c:v>
                </c:pt>
                <c:pt idx="21">
                  <c:v>5372364.61187234</c:v>
                </c:pt>
                <c:pt idx="22">
                  <c:v>5374677.45552831</c:v>
                </c:pt>
                <c:pt idx="23">
                  <c:v>5100669.06455317</c:v>
                </c:pt>
                <c:pt idx="24">
                  <c:v>5101532.37110978</c:v>
                </c:pt>
                <c:pt idx="25">
                  <c:v>4887773.46911874</c:v>
                </c:pt>
                <c:pt idx="26">
                  <c:v>4887655.16346645</c:v>
                </c:pt>
                <c:pt idx="27">
                  <c:v>4714931.10904</c:v>
                </c:pt>
                <c:pt idx="28">
                  <c:v>4714149.14876006</c:v>
                </c:pt>
                <c:pt idx="29">
                  <c:v>4571914.86231893</c:v>
                </c:pt>
                <c:pt idx="30">
                  <c:v>4570664.32757376</c:v>
                </c:pt>
                <c:pt idx="31">
                  <c:v>4451114.3547521</c:v>
                </c:pt>
                <c:pt idx="32">
                  <c:v>4449404.70247741</c:v>
                </c:pt>
                <c:pt idx="33">
                  <c:v>4347203.76782909</c:v>
                </c:pt>
                <c:pt idx="34">
                  <c:v>4345086.90020279</c:v>
                </c:pt>
                <c:pt idx="35">
                  <c:v>4256584.99443527</c:v>
                </c:pt>
                <c:pt idx="36">
                  <c:v>4122947.39851759</c:v>
                </c:pt>
                <c:pt idx="37">
                  <c:v>3820978.3951158</c:v>
                </c:pt>
                <c:pt idx="38">
                  <c:v>3639027.95606005</c:v>
                </c:pt>
                <c:pt idx="39">
                  <c:v>3482386.31511292</c:v>
                </c:pt>
                <c:pt idx="40">
                  <c:v>3438241.21289449</c:v>
                </c:pt>
                <c:pt idx="41">
                  <c:v>3440413.64499156</c:v>
                </c:pt>
                <c:pt idx="42">
                  <c:v>3318216.65960334</c:v>
                </c:pt>
                <c:pt idx="43">
                  <c:v>3220892.01791743</c:v>
                </c:pt>
                <c:pt idx="44">
                  <c:v>3196190.48070568</c:v>
                </c:pt>
                <c:pt idx="45">
                  <c:v>3196022.40746114</c:v>
                </c:pt>
                <c:pt idx="46">
                  <c:v>3118187.26680308</c:v>
                </c:pt>
                <c:pt idx="47">
                  <c:v>3090164.47507717</c:v>
                </c:pt>
                <c:pt idx="48">
                  <c:v>3126275.8788047</c:v>
                </c:pt>
                <c:pt idx="49">
                  <c:v>3110975.44843088</c:v>
                </c:pt>
                <c:pt idx="50">
                  <c:v>3113524.5230586</c:v>
                </c:pt>
                <c:pt idx="51">
                  <c:v>3048442.68357353</c:v>
                </c:pt>
                <c:pt idx="52">
                  <c:v>2999838.1172945</c:v>
                </c:pt>
                <c:pt idx="53">
                  <c:v>2998614.98802031</c:v>
                </c:pt>
                <c:pt idx="54">
                  <c:v>2957328.49908674</c:v>
                </c:pt>
                <c:pt idx="55">
                  <c:v>2944515.68856483</c:v>
                </c:pt>
                <c:pt idx="56">
                  <c:v>2851613.24697748</c:v>
                </c:pt>
                <c:pt idx="57">
                  <c:v>2786746.74153202</c:v>
                </c:pt>
                <c:pt idx="58">
                  <c:v>2751345.76469515</c:v>
                </c:pt>
                <c:pt idx="59">
                  <c:v>2734938.15385313</c:v>
                </c:pt>
                <c:pt idx="60">
                  <c:v>2734725.66719297</c:v>
                </c:pt>
                <c:pt idx="61">
                  <c:v>2674192.45143688</c:v>
                </c:pt>
                <c:pt idx="62">
                  <c:v>2616317.07827153</c:v>
                </c:pt>
                <c:pt idx="63">
                  <c:v>2598729.8956718</c:v>
                </c:pt>
                <c:pt idx="64">
                  <c:v>2593788.26228684</c:v>
                </c:pt>
                <c:pt idx="65">
                  <c:v>2554303.13168155</c:v>
                </c:pt>
                <c:pt idx="66">
                  <c:v>2536424.79596092</c:v>
                </c:pt>
                <c:pt idx="67">
                  <c:v>2546233.58851178</c:v>
                </c:pt>
                <c:pt idx="68">
                  <c:v>2526626.51252968</c:v>
                </c:pt>
                <c:pt idx="69">
                  <c:v>2526143.46753521</c:v>
                </c:pt>
                <c:pt idx="70">
                  <c:v>2495039.49922625</c:v>
                </c:pt>
                <c:pt idx="71">
                  <c:v>2471051.43089916</c:v>
                </c:pt>
                <c:pt idx="72">
                  <c:v>2455000.92418245</c:v>
                </c:pt>
                <c:pt idx="73">
                  <c:v>2455483.80492158</c:v>
                </c:pt>
                <c:pt idx="74">
                  <c:v>2412952.81994047</c:v>
                </c:pt>
                <c:pt idx="75">
                  <c:v>2377462.35312242</c:v>
                </c:pt>
                <c:pt idx="76">
                  <c:v>2365257.977068</c:v>
                </c:pt>
                <c:pt idx="77">
                  <c:v>2365840.10665761</c:v>
                </c:pt>
                <c:pt idx="78">
                  <c:v>2347288.1196642</c:v>
                </c:pt>
                <c:pt idx="79">
                  <c:v>2339694.76860786</c:v>
                </c:pt>
                <c:pt idx="80">
                  <c:v>2304028.22911941</c:v>
                </c:pt>
                <c:pt idx="81">
                  <c:v>2285638.59585298</c:v>
                </c:pt>
                <c:pt idx="82">
                  <c:v>2266374.21784751</c:v>
                </c:pt>
                <c:pt idx="83">
                  <c:v>2248669.84053302</c:v>
                </c:pt>
                <c:pt idx="84">
                  <c:v>2227203.69587967</c:v>
                </c:pt>
                <c:pt idx="85">
                  <c:v>2221225.64534613</c:v>
                </c:pt>
                <c:pt idx="86">
                  <c:v>2225605.99857243</c:v>
                </c:pt>
                <c:pt idx="87">
                  <c:v>2212929.76512909</c:v>
                </c:pt>
                <c:pt idx="88">
                  <c:v>2213791.55961479</c:v>
                </c:pt>
                <c:pt idx="89">
                  <c:v>2191221.15259708</c:v>
                </c:pt>
                <c:pt idx="90">
                  <c:v>2174067.99775834</c:v>
                </c:pt>
                <c:pt idx="91">
                  <c:v>2172409.01982293</c:v>
                </c:pt>
                <c:pt idx="92">
                  <c:v>2171137.26900799</c:v>
                </c:pt>
                <c:pt idx="93">
                  <c:v>2145519.23924058</c:v>
                </c:pt>
                <c:pt idx="94">
                  <c:v>2121159.8169519</c:v>
                </c:pt>
                <c:pt idx="95">
                  <c:v>2108611.4448963</c:v>
                </c:pt>
                <c:pt idx="96">
                  <c:v>2093933.73697146</c:v>
                </c:pt>
                <c:pt idx="97">
                  <c:v>2088154.00740001</c:v>
                </c:pt>
                <c:pt idx="98">
                  <c:v>2087703.72745992</c:v>
                </c:pt>
                <c:pt idx="99">
                  <c:v>2070351.32089019</c:v>
                </c:pt>
                <c:pt idx="100">
                  <c:v>2059210.35279027</c:v>
                </c:pt>
                <c:pt idx="101">
                  <c:v>2051139.83547023</c:v>
                </c:pt>
                <c:pt idx="102">
                  <c:v>2032533.38050048</c:v>
                </c:pt>
                <c:pt idx="103">
                  <c:v>2020812.5089116</c:v>
                </c:pt>
                <c:pt idx="104">
                  <c:v>2014338.15968659</c:v>
                </c:pt>
                <c:pt idx="105">
                  <c:v>2012343.75807689</c:v>
                </c:pt>
                <c:pt idx="106">
                  <c:v>2007851.27551503</c:v>
                </c:pt>
                <c:pt idx="107">
                  <c:v>2007748.19638311</c:v>
                </c:pt>
                <c:pt idx="108">
                  <c:v>1992825.69660411</c:v>
                </c:pt>
                <c:pt idx="109">
                  <c:v>1982115.81959163</c:v>
                </c:pt>
                <c:pt idx="110">
                  <c:v>1971263.29253145</c:v>
                </c:pt>
                <c:pt idx="111">
                  <c:v>1957464.97098074</c:v>
                </c:pt>
                <c:pt idx="112">
                  <c:v>1950925.38732698</c:v>
                </c:pt>
                <c:pt idx="113">
                  <c:v>1946098.34248974</c:v>
                </c:pt>
                <c:pt idx="114">
                  <c:v>1937348.62926022</c:v>
                </c:pt>
                <c:pt idx="115">
                  <c:v>1932398.05648599</c:v>
                </c:pt>
                <c:pt idx="116">
                  <c:v>1932490.57489642</c:v>
                </c:pt>
                <c:pt idx="117">
                  <c:v>1917485.81883932</c:v>
                </c:pt>
                <c:pt idx="118">
                  <c:v>1907838.98163046</c:v>
                </c:pt>
                <c:pt idx="119">
                  <c:v>1900135.28677049</c:v>
                </c:pt>
                <c:pt idx="120">
                  <c:v>1889094.04278919</c:v>
                </c:pt>
                <c:pt idx="121">
                  <c:v>1884110.97625621</c:v>
                </c:pt>
                <c:pt idx="122">
                  <c:v>1879880.76284746</c:v>
                </c:pt>
                <c:pt idx="123">
                  <c:v>1881596.779972</c:v>
                </c:pt>
                <c:pt idx="124">
                  <c:v>1874448.28606777</c:v>
                </c:pt>
                <c:pt idx="125">
                  <c:v>1868833.93707554</c:v>
                </c:pt>
                <c:pt idx="126">
                  <c:v>1859085.89229017</c:v>
                </c:pt>
                <c:pt idx="127">
                  <c:v>1851195.6215791</c:v>
                </c:pt>
                <c:pt idx="128">
                  <c:v>1842610.14619517</c:v>
                </c:pt>
                <c:pt idx="129">
                  <c:v>1834276.95657719</c:v>
                </c:pt>
                <c:pt idx="130">
                  <c:v>1824107.09241756</c:v>
                </c:pt>
                <c:pt idx="131">
                  <c:v>1818514.28633445</c:v>
                </c:pt>
                <c:pt idx="132">
                  <c:v>1811899.73751048</c:v>
                </c:pt>
                <c:pt idx="133">
                  <c:v>1809200.51549189</c:v>
                </c:pt>
                <c:pt idx="134">
                  <c:v>1809306.51831828</c:v>
                </c:pt>
                <c:pt idx="135">
                  <c:v>1800283.94570568</c:v>
                </c:pt>
                <c:pt idx="136">
                  <c:v>1794625.98855359</c:v>
                </c:pt>
                <c:pt idx="137">
                  <c:v>1790401.09896805</c:v>
                </c:pt>
                <c:pt idx="138">
                  <c:v>1781286.64500486</c:v>
                </c:pt>
                <c:pt idx="139">
                  <c:v>1775519.88224397</c:v>
                </c:pt>
                <c:pt idx="140">
                  <c:v>1771494.75650852</c:v>
                </c:pt>
                <c:pt idx="141">
                  <c:v>1769184.3540428</c:v>
                </c:pt>
                <c:pt idx="142">
                  <c:v>1769587.15629734</c:v>
                </c:pt>
                <c:pt idx="143">
                  <c:v>1763811.98386237</c:v>
                </c:pt>
                <c:pt idx="144">
                  <c:v>1756300.7150054</c:v>
                </c:pt>
                <c:pt idx="145">
                  <c:v>1750174.47168563</c:v>
                </c:pt>
                <c:pt idx="146">
                  <c:v>1743828.81311384</c:v>
                </c:pt>
                <c:pt idx="147">
                  <c:v>1736441.04212476</c:v>
                </c:pt>
                <c:pt idx="148">
                  <c:v>1731599.7762849</c:v>
                </c:pt>
                <c:pt idx="149">
                  <c:v>1728717.62336592</c:v>
                </c:pt>
                <c:pt idx="150">
                  <c:v>1724299.87103753</c:v>
                </c:pt>
                <c:pt idx="151">
                  <c:v>1722108.42555794</c:v>
                </c:pt>
                <c:pt idx="152">
                  <c:v>1722313.44907048</c:v>
                </c:pt>
                <c:pt idx="153">
                  <c:v>1714751.18007687</c:v>
                </c:pt>
                <c:pt idx="154">
                  <c:v>1709739.71938334</c:v>
                </c:pt>
                <c:pt idx="155">
                  <c:v>1705864.48467093</c:v>
                </c:pt>
                <c:pt idx="156">
                  <c:v>1699301.34560965</c:v>
                </c:pt>
                <c:pt idx="157">
                  <c:v>1695617.72981198</c:v>
                </c:pt>
                <c:pt idx="158">
                  <c:v>1692898.11128193</c:v>
                </c:pt>
                <c:pt idx="159">
                  <c:v>1692468.47733137</c:v>
                </c:pt>
                <c:pt idx="160">
                  <c:v>1690061.98537524</c:v>
                </c:pt>
                <c:pt idx="161">
                  <c:v>1689938.25808657</c:v>
                </c:pt>
                <c:pt idx="162">
                  <c:v>1683937.9893282</c:v>
                </c:pt>
                <c:pt idx="163">
                  <c:v>1679271.63588498</c:v>
                </c:pt>
                <c:pt idx="164">
                  <c:v>1674279.45964407</c:v>
                </c:pt>
                <c:pt idx="165">
                  <c:v>1668967.40227102</c:v>
                </c:pt>
                <c:pt idx="166">
                  <c:v>1663974.51589786</c:v>
                </c:pt>
                <c:pt idx="167">
                  <c:v>1661155.23382216</c:v>
                </c:pt>
                <c:pt idx="168">
                  <c:v>1657493.76484691</c:v>
                </c:pt>
                <c:pt idx="169">
                  <c:v>1655855.35467468</c:v>
                </c:pt>
                <c:pt idx="170">
                  <c:v>1655971.86307813</c:v>
                </c:pt>
                <c:pt idx="171">
                  <c:v>1650343.5438624</c:v>
                </c:pt>
                <c:pt idx="172">
                  <c:v>1646723.33429433</c:v>
                </c:pt>
                <c:pt idx="173">
                  <c:v>1644083.88054954</c:v>
                </c:pt>
                <c:pt idx="174">
                  <c:v>1639082.9596485</c:v>
                </c:pt>
                <c:pt idx="175">
                  <c:v>1636155.32690224</c:v>
                </c:pt>
                <c:pt idx="176">
                  <c:v>1634093.64395013</c:v>
                </c:pt>
                <c:pt idx="177">
                  <c:v>1633859.26534307</c:v>
                </c:pt>
                <c:pt idx="178">
                  <c:v>1632477.81787611</c:v>
                </c:pt>
                <c:pt idx="179">
                  <c:v>1632509.17520813</c:v>
                </c:pt>
                <c:pt idx="180">
                  <c:v>1627832.84123697</c:v>
                </c:pt>
                <c:pt idx="181">
                  <c:v>1624266.77571849</c:v>
                </c:pt>
                <c:pt idx="182">
                  <c:v>1620366.22578729</c:v>
                </c:pt>
                <c:pt idx="183">
                  <c:v>1616209.20260901</c:v>
                </c:pt>
                <c:pt idx="184">
                  <c:v>1611963.19577447</c:v>
                </c:pt>
                <c:pt idx="185">
                  <c:v>1609570.55509976</c:v>
                </c:pt>
                <c:pt idx="186">
                  <c:v>1606806.30473322</c:v>
                </c:pt>
                <c:pt idx="187">
                  <c:v>1605831.91949363</c:v>
                </c:pt>
                <c:pt idx="188">
                  <c:v>1605728.04444472</c:v>
                </c:pt>
                <c:pt idx="189">
                  <c:v>1601834.36131216</c:v>
                </c:pt>
                <c:pt idx="190">
                  <c:v>1599336.48637821</c:v>
                </c:pt>
                <c:pt idx="191">
                  <c:v>1597624.49277918</c:v>
                </c:pt>
                <c:pt idx="192">
                  <c:v>1593574.03863621</c:v>
                </c:pt>
                <c:pt idx="193">
                  <c:v>1591034.36738928</c:v>
                </c:pt>
                <c:pt idx="194">
                  <c:v>1589360.30668521</c:v>
                </c:pt>
                <c:pt idx="195">
                  <c:v>1589503.36202772</c:v>
                </c:pt>
                <c:pt idx="196">
                  <c:v>1588084.66639692</c:v>
                </c:pt>
                <c:pt idx="197">
                  <c:v>1588270.53575794</c:v>
                </c:pt>
                <c:pt idx="198">
                  <c:v>1584810.58871442</c:v>
                </c:pt>
                <c:pt idx="199">
                  <c:v>1582073.99807899</c:v>
                </c:pt>
                <c:pt idx="200">
                  <c:v>1579394.64789954</c:v>
                </c:pt>
                <c:pt idx="201">
                  <c:v>1575643.77471089</c:v>
                </c:pt>
                <c:pt idx="202">
                  <c:v>1573889.14291035</c:v>
                </c:pt>
                <c:pt idx="203">
                  <c:v>1573014.88709376</c:v>
                </c:pt>
                <c:pt idx="204">
                  <c:v>1571358.98456364</c:v>
                </c:pt>
                <c:pt idx="205">
                  <c:v>1570352.33849554</c:v>
                </c:pt>
                <c:pt idx="206">
                  <c:v>1570388.56420463</c:v>
                </c:pt>
                <c:pt idx="207">
                  <c:v>1566974.03238374</c:v>
                </c:pt>
                <c:pt idx="208">
                  <c:v>1564499.57746558</c:v>
                </c:pt>
                <c:pt idx="209">
                  <c:v>1562596.29935758</c:v>
                </c:pt>
                <c:pt idx="210">
                  <c:v>1562436.42652373</c:v>
                </c:pt>
                <c:pt idx="211">
                  <c:v>1560139.18257952</c:v>
                </c:pt>
                <c:pt idx="212">
                  <c:v>1559131.39291019</c:v>
                </c:pt>
                <c:pt idx="213">
                  <c:v>1559434.40286288</c:v>
                </c:pt>
                <c:pt idx="214">
                  <c:v>1558601.75607341</c:v>
                </c:pt>
                <c:pt idx="215">
                  <c:v>1559092.9307075</c:v>
                </c:pt>
                <c:pt idx="216">
                  <c:v>1556370.93084614</c:v>
                </c:pt>
                <c:pt idx="217">
                  <c:v>1554793.74289724</c:v>
                </c:pt>
                <c:pt idx="218">
                  <c:v>1552826.79906489</c:v>
                </c:pt>
                <c:pt idx="219">
                  <c:v>1551641.39163684</c:v>
                </c:pt>
                <c:pt idx="220">
                  <c:v>1548443.66594378</c:v>
                </c:pt>
                <c:pt idx="221">
                  <c:v>1546458.3361739</c:v>
                </c:pt>
                <c:pt idx="222">
                  <c:v>1546290.62254382</c:v>
                </c:pt>
                <c:pt idx="223">
                  <c:v>1544714.90891961</c:v>
                </c:pt>
                <c:pt idx="224">
                  <c:v>1544455.45933332</c:v>
                </c:pt>
                <c:pt idx="225">
                  <c:v>1544456.34129731</c:v>
                </c:pt>
                <c:pt idx="226">
                  <c:v>1543130.58377792</c:v>
                </c:pt>
                <c:pt idx="227">
                  <c:v>1543015.98064167</c:v>
                </c:pt>
                <c:pt idx="228">
                  <c:v>1542655.69477378</c:v>
                </c:pt>
                <c:pt idx="229">
                  <c:v>1540306.89180369</c:v>
                </c:pt>
                <c:pt idx="230">
                  <c:v>1539641.26278959</c:v>
                </c:pt>
                <c:pt idx="231">
                  <c:v>1539888.17525776</c:v>
                </c:pt>
                <c:pt idx="232">
                  <c:v>1539596.59433588</c:v>
                </c:pt>
                <c:pt idx="233">
                  <c:v>1540402.71265422</c:v>
                </c:pt>
                <c:pt idx="234">
                  <c:v>1539470.86141652</c:v>
                </c:pt>
                <c:pt idx="235">
                  <c:v>1539299.78757368</c:v>
                </c:pt>
                <c:pt idx="236">
                  <c:v>1538879.74435366</c:v>
                </c:pt>
                <c:pt idx="237">
                  <c:v>1538689.77859448</c:v>
                </c:pt>
                <c:pt idx="238">
                  <c:v>1539993.36534758</c:v>
                </c:pt>
                <c:pt idx="239">
                  <c:v>1540185.84971432</c:v>
                </c:pt>
                <c:pt idx="240">
                  <c:v>1539605.88786229</c:v>
                </c:pt>
                <c:pt idx="241">
                  <c:v>1538747.00937162</c:v>
                </c:pt>
                <c:pt idx="242">
                  <c:v>1537717.26044265</c:v>
                </c:pt>
                <c:pt idx="243">
                  <c:v>1538054.1291906</c:v>
                </c:pt>
                <c:pt idx="244">
                  <c:v>1537770.41296683</c:v>
                </c:pt>
                <c:pt idx="245">
                  <c:v>1536895.12289439</c:v>
                </c:pt>
                <c:pt idx="246">
                  <c:v>1537965.79999379</c:v>
                </c:pt>
                <c:pt idx="247">
                  <c:v>1536602.24475349</c:v>
                </c:pt>
                <c:pt idx="248">
                  <c:v>1535885.38390622</c:v>
                </c:pt>
                <c:pt idx="249">
                  <c:v>1536103.91724974</c:v>
                </c:pt>
                <c:pt idx="250">
                  <c:v>1536470.78704691</c:v>
                </c:pt>
                <c:pt idx="251">
                  <c:v>1535620.28570157</c:v>
                </c:pt>
                <c:pt idx="252">
                  <c:v>1534989.70787915</c:v>
                </c:pt>
                <c:pt idx="253">
                  <c:v>1535037.62275276</c:v>
                </c:pt>
                <c:pt idx="254">
                  <c:v>1534481.72112575</c:v>
                </c:pt>
                <c:pt idx="255">
                  <c:v>1534389.47389535</c:v>
                </c:pt>
                <c:pt idx="256">
                  <c:v>1534957.26698435</c:v>
                </c:pt>
                <c:pt idx="257">
                  <c:v>1534946.2760934</c:v>
                </c:pt>
                <c:pt idx="258">
                  <c:v>1534480.09732456</c:v>
                </c:pt>
                <c:pt idx="259">
                  <c:v>1534607.9950747</c:v>
                </c:pt>
                <c:pt idx="260">
                  <c:v>1533581.66374456</c:v>
                </c:pt>
                <c:pt idx="261">
                  <c:v>1533177.60666094</c:v>
                </c:pt>
                <c:pt idx="262">
                  <c:v>1533412.34883372</c:v>
                </c:pt>
                <c:pt idx="263">
                  <c:v>1532481.44589706</c:v>
                </c:pt>
                <c:pt idx="264">
                  <c:v>1532150.96501438</c:v>
                </c:pt>
                <c:pt idx="265">
                  <c:v>1532251.32969047</c:v>
                </c:pt>
                <c:pt idx="266">
                  <c:v>1532345.75273454</c:v>
                </c:pt>
                <c:pt idx="267">
                  <c:v>1532324.19086935</c:v>
                </c:pt>
                <c:pt idx="268">
                  <c:v>1531443.89789708</c:v>
                </c:pt>
                <c:pt idx="269">
                  <c:v>1530777.43319844</c:v>
                </c:pt>
                <c:pt idx="270">
                  <c:v>1531203.29158239</c:v>
                </c:pt>
                <c:pt idx="271">
                  <c:v>1531566.95238297</c:v>
                </c:pt>
                <c:pt idx="272">
                  <c:v>1531465.69483373</c:v>
                </c:pt>
                <c:pt idx="273">
                  <c:v>1531371.79198318</c:v>
                </c:pt>
                <c:pt idx="274">
                  <c:v>1531493.55400215</c:v>
                </c:pt>
                <c:pt idx="275">
                  <c:v>1530207.67774152</c:v>
                </c:pt>
                <c:pt idx="276">
                  <c:v>1530679.10103354</c:v>
                </c:pt>
                <c:pt idx="277">
                  <c:v>1530688.9993309</c:v>
                </c:pt>
                <c:pt idx="278">
                  <c:v>1530681.06684967</c:v>
                </c:pt>
                <c:pt idx="279">
                  <c:v>1530416.83075297</c:v>
                </c:pt>
                <c:pt idx="280">
                  <c:v>1530333.80692184</c:v>
                </c:pt>
                <c:pt idx="281">
                  <c:v>1530316.40889075</c:v>
                </c:pt>
                <c:pt idx="282">
                  <c:v>1529965.06997234</c:v>
                </c:pt>
                <c:pt idx="283">
                  <c:v>1530299.14829359</c:v>
                </c:pt>
                <c:pt idx="284">
                  <c:v>1530145.64434215</c:v>
                </c:pt>
                <c:pt idx="285">
                  <c:v>1530105.72432321</c:v>
                </c:pt>
                <c:pt idx="286">
                  <c:v>1530378.55960053</c:v>
                </c:pt>
                <c:pt idx="287">
                  <c:v>1530532.06543428</c:v>
                </c:pt>
                <c:pt idx="288">
                  <c:v>1530150.01983016</c:v>
                </c:pt>
                <c:pt idx="289">
                  <c:v>1530168.78097291</c:v>
                </c:pt>
                <c:pt idx="290">
                  <c:v>1529126.20533467</c:v>
                </c:pt>
                <c:pt idx="291">
                  <c:v>1529094.33888083</c:v>
                </c:pt>
                <c:pt idx="292">
                  <c:v>1528724.6463049</c:v>
                </c:pt>
                <c:pt idx="293">
                  <c:v>1529193.89434382</c:v>
                </c:pt>
                <c:pt idx="294">
                  <c:v>1528725.10915908</c:v>
                </c:pt>
                <c:pt idx="295">
                  <c:v>1528954.41221544</c:v>
                </c:pt>
                <c:pt idx="296">
                  <c:v>1527883.77830256</c:v>
                </c:pt>
                <c:pt idx="297">
                  <c:v>1527737.58042975</c:v>
                </c:pt>
                <c:pt idx="298">
                  <c:v>1527571.42570485</c:v>
                </c:pt>
                <c:pt idx="299">
                  <c:v>1527781.04163914</c:v>
                </c:pt>
                <c:pt idx="300">
                  <c:v>1527883.26147525</c:v>
                </c:pt>
                <c:pt idx="301">
                  <c:v>1527213.9598101</c:v>
                </c:pt>
                <c:pt idx="302">
                  <c:v>1527166.54347645</c:v>
                </c:pt>
                <c:pt idx="303">
                  <c:v>1526845.14054468</c:v>
                </c:pt>
                <c:pt idx="304">
                  <c:v>1527438.51799759</c:v>
                </c:pt>
                <c:pt idx="305">
                  <c:v>1526572.69787542</c:v>
                </c:pt>
                <c:pt idx="306">
                  <c:v>1527131.01845956</c:v>
                </c:pt>
                <c:pt idx="307">
                  <c:v>1526788.03499169</c:v>
                </c:pt>
                <c:pt idx="308">
                  <c:v>1527355.36642693</c:v>
                </c:pt>
                <c:pt idx="309">
                  <c:v>1527573.02514065</c:v>
                </c:pt>
                <c:pt idx="310">
                  <c:v>1526819.77411303</c:v>
                </c:pt>
                <c:pt idx="311">
                  <c:v>1527650.45774267</c:v>
                </c:pt>
                <c:pt idx="312">
                  <c:v>1527596.75252014</c:v>
                </c:pt>
                <c:pt idx="313">
                  <c:v>1526480.49957703</c:v>
                </c:pt>
                <c:pt idx="314">
                  <c:v>1527169.33567973</c:v>
                </c:pt>
                <c:pt idx="315">
                  <c:v>1527268.21726067</c:v>
                </c:pt>
                <c:pt idx="316">
                  <c:v>1527470.18857627</c:v>
                </c:pt>
                <c:pt idx="317">
                  <c:v>1527457.88348741</c:v>
                </c:pt>
                <c:pt idx="318">
                  <c:v>1527639.6282488</c:v>
                </c:pt>
                <c:pt idx="319">
                  <c:v>1527499.22305533</c:v>
                </c:pt>
                <c:pt idx="320">
                  <c:v>1527652.34224182</c:v>
                </c:pt>
                <c:pt idx="321">
                  <c:v>1527661.5067552</c:v>
                </c:pt>
                <c:pt idx="322">
                  <c:v>1527217.50306069</c:v>
                </c:pt>
                <c:pt idx="323">
                  <c:v>1527057.57456727</c:v>
                </c:pt>
                <c:pt idx="324">
                  <c:v>1527010.05564469</c:v>
                </c:pt>
                <c:pt idx="325">
                  <c:v>1527069.84734493</c:v>
                </c:pt>
                <c:pt idx="326">
                  <c:v>1527147.59626318</c:v>
                </c:pt>
                <c:pt idx="327">
                  <c:v>1527245.17156404</c:v>
                </c:pt>
                <c:pt idx="328">
                  <c:v>1526914.00922522</c:v>
                </c:pt>
                <c:pt idx="329">
                  <c:v>1527022.80975492</c:v>
                </c:pt>
                <c:pt idx="330">
                  <c:v>1526999.97513429</c:v>
                </c:pt>
                <c:pt idx="331">
                  <c:v>1526826.92806412</c:v>
                </c:pt>
                <c:pt idx="332">
                  <c:v>1527215.43406086</c:v>
                </c:pt>
                <c:pt idx="333">
                  <c:v>1526944.43390005</c:v>
                </c:pt>
                <c:pt idx="334">
                  <c:v>1526881.96710479</c:v>
                </c:pt>
                <c:pt idx="335">
                  <c:v>1526773.61755893</c:v>
                </c:pt>
                <c:pt idx="336">
                  <c:v>1526792.60111411</c:v>
                </c:pt>
                <c:pt idx="337">
                  <c:v>1526493.63555881</c:v>
                </c:pt>
                <c:pt idx="338">
                  <c:v>1526569.87567166</c:v>
                </c:pt>
                <c:pt idx="339">
                  <c:v>1526287.37752957</c:v>
                </c:pt>
                <c:pt idx="340">
                  <c:v>1526557.26502518</c:v>
                </c:pt>
                <c:pt idx="341">
                  <c:v>1526031.08405643</c:v>
                </c:pt>
                <c:pt idx="342">
                  <c:v>1526234.47293392</c:v>
                </c:pt>
                <c:pt idx="343">
                  <c:v>1526237.51610621</c:v>
                </c:pt>
                <c:pt idx="344">
                  <c:v>1526273.10179563</c:v>
                </c:pt>
                <c:pt idx="345">
                  <c:v>1525993.95138285</c:v>
                </c:pt>
                <c:pt idx="346">
                  <c:v>1525980.8724953</c:v>
                </c:pt>
                <c:pt idx="347">
                  <c:v>1526043.13492045</c:v>
                </c:pt>
                <c:pt idx="348">
                  <c:v>1526375.4005285</c:v>
                </c:pt>
                <c:pt idx="349">
                  <c:v>1526158.35706383</c:v>
                </c:pt>
                <c:pt idx="350">
                  <c:v>1525886.22144213</c:v>
                </c:pt>
                <c:pt idx="351">
                  <c:v>1525898.25271105</c:v>
                </c:pt>
                <c:pt idx="352">
                  <c:v>1525887.58167285</c:v>
                </c:pt>
                <c:pt idx="353">
                  <c:v>1526004.52767577</c:v>
                </c:pt>
                <c:pt idx="354">
                  <c:v>1525863.52702086</c:v>
                </c:pt>
                <c:pt idx="355">
                  <c:v>1525677.21155489</c:v>
                </c:pt>
                <c:pt idx="356">
                  <c:v>1525729.43192866</c:v>
                </c:pt>
                <c:pt idx="357">
                  <c:v>1525721.16263124</c:v>
                </c:pt>
                <c:pt idx="358">
                  <c:v>1525675.83704512</c:v>
                </c:pt>
                <c:pt idx="359">
                  <c:v>1525796.44308446</c:v>
                </c:pt>
                <c:pt idx="360">
                  <c:v>1526003.47226795</c:v>
                </c:pt>
                <c:pt idx="361">
                  <c:v>1525823.60194986</c:v>
                </c:pt>
                <c:pt idx="362">
                  <c:v>1525773.62421307</c:v>
                </c:pt>
                <c:pt idx="363">
                  <c:v>1525884.17958893</c:v>
                </c:pt>
                <c:pt idx="364">
                  <c:v>1525831.82139534</c:v>
                </c:pt>
                <c:pt idx="365">
                  <c:v>1525914.83186663</c:v>
                </c:pt>
                <c:pt idx="366">
                  <c:v>1526022.2261226</c:v>
                </c:pt>
                <c:pt idx="367">
                  <c:v>1525807.67404749</c:v>
                </c:pt>
                <c:pt idx="368">
                  <c:v>1525901.30375414</c:v>
                </c:pt>
                <c:pt idx="369">
                  <c:v>1525715.154358</c:v>
                </c:pt>
                <c:pt idx="370">
                  <c:v>1525795.92720677</c:v>
                </c:pt>
                <c:pt idx="371">
                  <c:v>1525786.07108027</c:v>
                </c:pt>
                <c:pt idx="372">
                  <c:v>1525838.20836517</c:v>
                </c:pt>
                <c:pt idx="373">
                  <c:v>1525840.07873862</c:v>
                </c:pt>
                <c:pt idx="374">
                  <c:v>1525694.57394182</c:v>
                </c:pt>
                <c:pt idx="375">
                  <c:v>1525620.76575623</c:v>
                </c:pt>
                <c:pt idx="376">
                  <c:v>1525692.02323392</c:v>
                </c:pt>
                <c:pt idx="377">
                  <c:v>1525493.21227925</c:v>
                </c:pt>
                <c:pt idx="378">
                  <c:v>1525691.33217086</c:v>
                </c:pt>
                <c:pt idx="379">
                  <c:v>1525523.17875956</c:v>
                </c:pt>
                <c:pt idx="380">
                  <c:v>1525550.21317043</c:v>
                </c:pt>
                <c:pt idx="381">
                  <c:v>1525327.62683923</c:v>
                </c:pt>
                <c:pt idx="382">
                  <c:v>1525567.75947968</c:v>
                </c:pt>
                <c:pt idx="383">
                  <c:v>1525678.36431188</c:v>
                </c:pt>
                <c:pt idx="384">
                  <c:v>1525508.20764925</c:v>
                </c:pt>
                <c:pt idx="385">
                  <c:v>1525544.81624666</c:v>
                </c:pt>
                <c:pt idx="386">
                  <c:v>1525598.60478648</c:v>
                </c:pt>
                <c:pt idx="387">
                  <c:v>1525567.50867676</c:v>
                </c:pt>
                <c:pt idx="388">
                  <c:v>1525503.07507189</c:v>
                </c:pt>
                <c:pt idx="389">
                  <c:v>1525496.90294124</c:v>
                </c:pt>
                <c:pt idx="390">
                  <c:v>1525528.58304407</c:v>
                </c:pt>
                <c:pt idx="391">
                  <c:v>1525453.10469737</c:v>
                </c:pt>
                <c:pt idx="392">
                  <c:v>1525434.65539824</c:v>
                </c:pt>
                <c:pt idx="393">
                  <c:v>1525453.65642398</c:v>
                </c:pt>
                <c:pt idx="394">
                  <c:v>1525431.88036647</c:v>
                </c:pt>
                <c:pt idx="395">
                  <c:v>1525393.32572975</c:v>
                </c:pt>
                <c:pt idx="396">
                  <c:v>1525368.84975825</c:v>
                </c:pt>
                <c:pt idx="397">
                  <c:v>1525348.51117605</c:v>
                </c:pt>
                <c:pt idx="398">
                  <c:v>1525332.70698604</c:v>
                </c:pt>
                <c:pt idx="399">
                  <c:v>1525362.69858463</c:v>
                </c:pt>
                <c:pt idx="400">
                  <c:v>1525419.50702997</c:v>
                </c:pt>
                <c:pt idx="401">
                  <c:v>1525348.88054867</c:v>
                </c:pt>
                <c:pt idx="402">
                  <c:v>1525370.23666158</c:v>
                </c:pt>
                <c:pt idx="403">
                  <c:v>1525423.06166417</c:v>
                </c:pt>
                <c:pt idx="404">
                  <c:v>1525445.90172992</c:v>
                </c:pt>
                <c:pt idx="405">
                  <c:v>1525376.84248942</c:v>
                </c:pt>
                <c:pt idx="406">
                  <c:v>1525308.53937631</c:v>
                </c:pt>
                <c:pt idx="407">
                  <c:v>1525338.7005825</c:v>
                </c:pt>
                <c:pt idx="408">
                  <c:v>1525273.26179155</c:v>
                </c:pt>
                <c:pt idx="409">
                  <c:v>1525303.42145878</c:v>
                </c:pt>
                <c:pt idx="410">
                  <c:v>1525317.2397355</c:v>
                </c:pt>
                <c:pt idx="411">
                  <c:v>1525284.4705842</c:v>
                </c:pt>
                <c:pt idx="412">
                  <c:v>1525174.8820209</c:v>
                </c:pt>
                <c:pt idx="413">
                  <c:v>1525204.45143802</c:v>
                </c:pt>
                <c:pt idx="414">
                  <c:v>1525153.19174476</c:v>
                </c:pt>
                <c:pt idx="415">
                  <c:v>1525112.57717671</c:v>
                </c:pt>
                <c:pt idx="416">
                  <c:v>1525000.03178359</c:v>
                </c:pt>
                <c:pt idx="417">
                  <c:v>1525144.45150903</c:v>
                </c:pt>
                <c:pt idx="418">
                  <c:v>1525045.58792109</c:v>
                </c:pt>
                <c:pt idx="419">
                  <c:v>1525123.21091917</c:v>
                </c:pt>
                <c:pt idx="420">
                  <c:v>1525075.36331781</c:v>
                </c:pt>
                <c:pt idx="421">
                  <c:v>1525113.37323006</c:v>
                </c:pt>
                <c:pt idx="422">
                  <c:v>1525158.90778199</c:v>
                </c:pt>
                <c:pt idx="423">
                  <c:v>1525078.85642186</c:v>
                </c:pt>
                <c:pt idx="424">
                  <c:v>1525053.42427661</c:v>
                </c:pt>
                <c:pt idx="425">
                  <c:v>1525016.61723846</c:v>
                </c:pt>
                <c:pt idx="426">
                  <c:v>1524999.70862569</c:v>
                </c:pt>
                <c:pt idx="427">
                  <c:v>1525030.25277707</c:v>
                </c:pt>
                <c:pt idx="428">
                  <c:v>1525012.98548518</c:v>
                </c:pt>
                <c:pt idx="429">
                  <c:v>1524988.481783</c:v>
                </c:pt>
                <c:pt idx="430">
                  <c:v>1525079.50373067</c:v>
                </c:pt>
                <c:pt idx="431">
                  <c:v>1525049.09955303</c:v>
                </c:pt>
                <c:pt idx="432">
                  <c:v>1525015.13063152</c:v>
                </c:pt>
                <c:pt idx="433">
                  <c:v>1525056.47762942</c:v>
                </c:pt>
                <c:pt idx="434">
                  <c:v>1525039.48040184</c:v>
                </c:pt>
                <c:pt idx="435">
                  <c:v>1525078.22697293</c:v>
                </c:pt>
                <c:pt idx="436">
                  <c:v>1525035.99969133</c:v>
                </c:pt>
                <c:pt idx="437">
                  <c:v>1525040.24503127</c:v>
                </c:pt>
                <c:pt idx="438">
                  <c:v>1525033.79270821</c:v>
                </c:pt>
                <c:pt idx="439">
                  <c:v>1525018.48069963</c:v>
                </c:pt>
                <c:pt idx="440">
                  <c:v>1525054.08102577</c:v>
                </c:pt>
                <c:pt idx="441">
                  <c:v>1525034.17537466</c:v>
                </c:pt>
                <c:pt idx="442">
                  <c:v>1525058.00353613</c:v>
                </c:pt>
                <c:pt idx="443">
                  <c:v>1525037.10995721</c:v>
                </c:pt>
                <c:pt idx="444">
                  <c:v>1525009.09411449</c:v>
                </c:pt>
                <c:pt idx="445">
                  <c:v>1525027.43877904</c:v>
                </c:pt>
                <c:pt idx="446">
                  <c:v>1525013.34430945</c:v>
                </c:pt>
                <c:pt idx="447">
                  <c:v>1525027.05829025</c:v>
                </c:pt>
                <c:pt idx="448">
                  <c:v>1525010.27139033</c:v>
                </c:pt>
                <c:pt idx="449">
                  <c:v>1524978.41549251</c:v>
                </c:pt>
                <c:pt idx="450">
                  <c:v>1525012.15922057</c:v>
                </c:pt>
                <c:pt idx="451">
                  <c:v>1525056.74015562</c:v>
                </c:pt>
                <c:pt idx="452">
                  <c:v>1525000.34944554</c:v>
                </c:pt>
                <c:pt idx="453">
                  <c:v>1525003.7452584</c:v>
                </c:pt>
                <c:pt idx="454">
                  <c:v>1525001.59666991</c:v>
                </c:pt>
                <c:pt idx="455">
                  <c:v>1525011.29143452</c:v>
                </c:pt>
                <c:pt idx="456">
                  <c:v>1525019.49885793</c:v>
                </c:pt>
                <c:pt idx="457">
                  <c:v>1524996.13271476</c:v>
                </c:pt>
                <c:pt idx="458">
                  <c:v>1525011.00214591</c:v>
                </c:pt>
                <c:pt idx="459">
                  <c:v>1525039.77211558</c:v>
                </c:pt>
                <c:pt idx="460">
                  <c:v>1524974.90117533</c:v>
                </c:pt>
                <c:pt idx="461">
                  <c:v>1524941.27062399</c:v>
                </c:pt>
                <c:pt idx="462">
                  <c:v>1524957.70840967</c:v>
                </c:pt>
                <c:pt idx="463">
                  <c:v>1524933.64495059</c:v>
                </c:pt>
                <c:pt idx="464">
                  <c:v>1524928.27167953</c:v>
                </c:pt>
                <c:pt idx="465">
                  <c:v>1524869.76917875</c:v>
                </c:pt>
                <c:pt idx="466">
                  <c:v>1524922.5192703</c:v>
                </c:pt>
                <c:pt idx="467">
                  <c:v>1524896.01300633</c:v>
                </c:pt>
                <c:pt idx="468">
                  <c:v>1524942.76236268</c:v>
                </c:pt>
                <c:pt idx="469">
                  <c:v>1524920.62024057</c:v>
                </c:pt>
                <c:pt idx="470">
                  <c:v>1524949.36621069</c:v>
                </c:pt>
                <c:pt idx="471">
                  <c:v>1524926.23914452</c:v>
                </c:pt>
                <c:pt idx="472">
                  <c:v>1524908.02002243</c:v>
                </c:pt>
                <c:pt idx="473">
                  <c:v>1524911.49373089</c:v>
                </c:pt>
                <c:pt idx="474">
                  <c:v>1524908.61797001</c:v>
                </c:pt>
                <c:pt idx="475">
                  <c:v>1524903.69782268</c:v>
                </c:pt>
                <c:pt idx="476">
                  <c:v>1524913.29797489</c:v>
                </c:pt>
                <c:pt idx="477">
                  <c:v>1524901.25071736</c:v>
                </c:pt>
                <c:pt idx="478">
                  <c:v>1524914.9650532</c:v>
                </c:pt>
                <c:pt idx="479">
                  <c:v>1524907.50050639</c:v>
                </c:pt>
                <c:pt idx="480">
                  <c:v>1524915.6983384</c:v>
                </c:pt>
                <c:pt idx="481">
                  <c:v>1524914.82739044</c:v>
                </c:pt>
                <c:pt idx="482">
                  <c:v>1524885.3255499</c:v>
                </c:pt>
                <c:pt idx="483">
                  <c:v>1524897.26078922</c:v>
                </c:pt>
                <c:pt idx="484">
                  <c:v>1524892.73817947</c:v>
                </c:pt>
                <c:pt idx="485">
                  <c:v>1524887.18386229</c:v>
                </c:pt>
                <c:pt idx="486">
                  <c:v>1524883.63586957</c:v>
                </c:pt>
                <c:pt idx="487">
                  <c:v>1524901.50637946</c:v>
                </c:pt>
                <c:pt idx="488">
                  <c:v>1524886.16730094</c:v>
                </c:pt>
                <c:pt idx="489">
                  <c:v>1524861.18198695</c:v>
                </c:pt>
                <c:pt idx="490">
                  <c:v>1524866.76484331</c:v>
                </c:pt>
                <c:pt idx="491">
                  <c:v>1524870.0436393</c:v>
                </c:pt>
                <c:pt idx="492">
                  <c:v>1524865.03915611</c:v>
                </c:pt>
                <c:pt idx="493">
                  <c:v>1524842.4205863</c:v>
                </c:pt>
                <c:pt idx="494">
                  <c:v>1524865.13911901</c:v>
                </c:pt>
                <c:pt idx="495">
                  <c:v>1524853.07687836</c:v>
                </c:pt>
                <c:pt idx="496">
                  <c:v>1524851.60791626</c:v>
                </c:pt>
                <c:pt idx="497">
                  <c:v>1524832.17163981</c:v>
                </c:pt>
                <c:pt idx="498">
                  <c:v>1524825.3161018</c:v>
                </c:pt>
                <c:pt idx="499">
                  <c:v>1524803.44855084</c:v>
                </c:pt>
                <c:pt idx="500">
                  <c:v>1524807.23587112</c:v>
                </c:pt>
                <c:pt idx="501">
                  <c:v>1524798.60801692</c:v>
                </c:pt>
                <c:pt idx="502">
                  <c:v>1524810.33909815</c:v>
                </c:pt>
                <c:pt idx="503">
                  <c:v>1524812.65361736</c:v>
                </c:pt>
                <c:pt idx="504">
                  <c:v>1524819.49780771</c:v>
                </c:pt>
                <c:pt idx="505">
                  <c:v>1524803.6098913</c:v>
                </c:pt>
                <c:pt idx="506">
                  <c:v>1524796.60735606</c:v>
                </c:pt>
                <c:pt idx="507">
                  <c:v>1524783.47242469</c:v>
                </c:pt>
                <c:pt idx="508">
                  <c:v>1524779.30177385</c:v>
                </c:pt>
                <c:pt idx="509">
                  <c:v>1524790.55573661</c:v>
                </c:pt>
                <c:pt idx="510">
                  <c:v>1524756.59221725</c:v>
                </c:pt>
                <c:pt idx="511">
                  <c:v>1524753.45065889</c:v>
                </c:pt>
                <c:pt idx="512">
                  <c:v>1524755.4040174</c:v>
                </c:pt>
                <c:pt idx="513">
                  <c:v>1524759.21362374</c:v>
                </c:pt>
                <c:pt idx="514">
                  <c:v>1524724.46764152</c:v>
                </c:pt>
                <c:pt idx="515">
                  <c:v>1524751.12517066</c:v>
                </c:pt>
                <c:pt idx="516">
                  <c:v>1524766.69723917</c:v>
                </c:pt>
                <c:pt idx="517">
                  <c:v>1524743.86760048</c:v>
                </c:pt>
                <c:pt idx="518">
                  <c:v>1524752.45839549</c:v>
                </c:pt>
                <c:pt idx="519">
                  <c:v>1524758.42418112</c:v>
                </c:pt>
                <c:pt idx="520">
                  <c:v>1524751.55074878</c:v>
                </c:pt>
                <c:pt idx="521">
                  <c:v>1524755.21901833</c:v>
                </c:pt>
                <c:pt idx="522">
                  <c:v>1524753.31767023</c:v>
                </c:pt>
                <c:pt idx="523">
                  <c:v>1524746.3373156</c:v>
                </c:pt>
                <c:pt idx="524">
                  <c:v>1524736.37382907</c:v>
                </c:pt>
                <c:pt idx="525">
                  <c:v>1524723.37438012</c:v>
                </c:pt>
                <c:pt idx="526">
                  <c:v>1524712.82485073</c:v>
                </c:pt>
                <c:pt idx="527">
                  <c:v>1524722.34726217</c:v>
                </c:pt>
                <c:pt idx="528">
                  <c:v>1524736.67376745</c:v>
                </c:pt>
                <c:pt idx="529">
                  <c:v>1524734.00304551</c:v>
                </c:pt>
                <c:pt idx="530">
                  <c:v>1524727.33850521</c:v>
                </c:pt>
                <c:pt idx="531">
                  <c:v>1524714.88418949</c:v>
                </c:pt>
                <c:pt idx="532">
                  <c:v>1524694.46009382</c:v>
                </c:pt>
                <c:pt idx="533">
                  <c:v>1524690.57331504</c:v>
                </c:pt>
                <c:pt idx="534">
                  <c:v>1524698.09140661</c:v>
                </c:pt>
                <c:pt idx="535">
                  <c:v>1524700.90374299</c:v>
                </c:pt>
                <c:pt idx="536">
                  <c:v>1524692.40258317</c:v>
                </c:pt>
                <c:pt idx="537">
                  <c:v>1524689.13857248</c:v>
                </c:pt>
                <c:pt idx="538">
                  <c:v>1524685.80048943</c:v>
                </c:pt>
                <c:pt idx="539">
                  <c:v>1524690.76496998</c:v>
                </c:pt>
                <c:pt idx="540">
                  <c:v>1524697.82902204</c:v>
                </c:pt>
                <c:pt idx="541">
                  <c:v>1524690.14852743</c:v>
                </c:pt>
                <c:pt idx="542">
                  <c:v>1524690.58958857</c:v>
                </c:pt>
                <c:pt idx="543">
                  <c:v>1524677.99619817</c:v>
                </c:pt>
                <c:pt idx="544">
                  <c:v>1524687.41962136</c:v>
                </c:pt>
                <c:pt idx="545">
                  <c:v>1524694.94952449</c:v>
                </c:pt>
                <c:pt idx="546">
                  <c:v>1524688.89962926</c:v>
                </c:pt>
                <c:pt idx="547">
                  <c:v>1524684.5923596</c:v>
                </c:pt>
                <c:pt idx="548">
                  <c:v>1524686.23309915</c:v>
                </c:pt>
                <c:pt idx="549">
                  <c:v>1524693.51620086</c:v>
                </c:pt>
                <c:pt idx="550">
                  <c:v>1524698.49263097</c:v>
                </c:pt>
                <c:pt idx="551">
                  <c:v>1524712.05235684</c:v>
                </c:pt>
                <c:pt idx="552">
                  <c:v>1524697.63563909</c:v>
                </c:pt>
                <c:pt idx="553">
                  <c:v>1524699.77906871</c:v>
                </c:pt>
                <c:pt idx="554">
                  <c:v>1524696.52927204</c:v>
                </c:pt>
                <c:pt idx="555">
                  <c:v>1524702.53028475</c:v>
                </c:pt>
                <c:pt idx="556">
                  <c:v>1524707.85881523</c:v>
                </c:pt>
                <c:pt idx="557">
                  <c:v>1524704.26195484</c:v>
                </c:pt>
                <c:pt idx="558">
                  <c:v>1524704.2416176</c:v>
                </c:pt>
                <c:pt idx="559">
                  <c:v>1524700.24358497</c:v>
                </c:pt>
                <c:pt idx="560">
                  <c:v>1524703.68394841</c:v>
                </c:pt>
                <c:pt idx="561">
                  <c:v>1524703.51949948</c:v>
                </c:pt>
                <c:pt idx="562">
                  <c:v>1524706.53736943</c:v>
                </c:pt>
                <c:pt idx="563">
                  <c:v>1524701.36552577</c:v>
                </c:pt>
                <c:pt idx="564">
                  <c:v>1524699.94781312</c:v>
                </c:pt>
                <c:pt idx="565">
                  <c:v>1524701.38270715</c:v>
                </c:pt>
                <c:pt idx="566">
                  <c:v>1524708.5543182</c:v>
                </c:pt>
                <c:pt idx="567">
                  <c:v>1524699.58949783</c:v>
                </c:pt>
                <c:pt idx="568">
                  <c:v>1524699.8441216</c:v>
                </c:pt>
                <c:pt idx="569">
                  <c:v>1524700.01787198</c:v>
                </c:pt>
                <c:pt idx="570">
                  <c:v>1524695.33118067</c:v>
                </c:pt>
                <c:pt idx="571">
                  <c:v>1524698.50859004</c:v>
                </c:pt>
                <c:pt idx="572">
                  <c:v>1524696.17253145</c:v>
                </c:pt>
                <c:pt idx="573">
                  <c:v>1524698.70206826</c:v>
                </c:pt>
                <c:pt idx="574">
                  <c:v>1524698.52565499</c:v>
                </c:pt>
                <c:pt idx="575">
                  <c:v>1524697.55031674</c:v>
                </c:pt>
                <c:pt idx="576">
                  <c:v>1524694.89286247</c:v>
                </c:pt>
                <c:pt idx="577">
                  <c:v>1524699.58430723</c:v>
                </c:pt>
                <c:pt idx="578">
                  <c:v>1524696.26542403</c:v>
                </c:pt>
                <c:pt idx="579">
                  <c:v>1524699.67358656</c:v>
                </c:pt>
                <c:pt idx="580">
                  <c:v>1524698.03496791</c:v>
                </c:pt>
                <c:pt idx="581">
                  <c:v>1524697.53186309</c:v>
                </c:pt>
                <c:pt idx="582">
                  <c:v>1524698.05909943</c:v>
                </c:pt>
                <c:pt idx="583">
                  <c:v>1524703.10931393</c:v>
                </c:pt>
                <c:pt idx="584">
                  <c:v>1524704.62350003</c:v>
                </c:pt>
                <c:pt idx="585">
                  <c:v>1524700.25337144</c:v>
                </c:pt>
                <c:pt idx="586">
                  <c:v>1524701.76219982</c:v>
                </c:pt>
                <c:pt idx="587">
                  <c:v>1524702.06274968</c:v>
                </c:pt>
                <c:pt idx="588">
                  <c:v>1524699.97093706</c:v>
                </c:pt>
                <c:pt idx="589">
                  <c:v>1524696.32396764</c:v>
                </c:pt>
                <c:pt idx="590">
                  <c:v>1524699.56357275</c:v>
                </c:pt>
                <c:pt idx="591">
                  <c:v>1524698.74500886</c:v>
                </c:pt>
                <c:pt idx="592">
                  <c:v>1524699.43867782</c:v>
                </c:pt>
                <c:pt idx="593">
                  <c:v>1524698.32804123</c:v>
                </c:pt>
                <c:pt idx="594">
                  <c:v>1524699.4065893</c:v>
                </c:pt>
                <c:pt idx="595">
                  <c:v>1524698.53121771</c:v>
                </c:pt>
                <c:pt idx="596">
                  <c:v>1524698.23592593</c:v>
                </c:pt>
                <c:pt idx="597">
                  <c:v>1524698.86558492</c:v>
                </c:pt>
                <c:pt idx="598">
                  <c:v>1524697.38324951</c:v>
                </c:pt>
                <c:pt idx="599">
                  <c:v>1524698.35525354</c:v>
                </c:pt>
                <c:pt idx="600">
                  <c:v>1524696.99545913</c:v>
                </c:pt>
                <c:pt idx="601">
                  <c:v>1524697.69791346</c:v>
                </c:pt>
                <c:pt idx="602">
                  <c:v>1524698.31485615</c:v>
                </c:pt>
                <c:pt idx="603">
                  <c:v>1524699.57541778</c:v>
                </c:pt>
                <c:pt idx="604">
                  <c:v>1524698.19419639</c:v>
                </c:pt>
                <c:pt idx="605">
                  <c:v>1524698.05704856</c:v>
                </c:pt>
                <c:pt idx="606">
                  <c:v>1524696.78936434</c:v>
                </c:pt>
                <c:pt idx="607">
                  <c:v>1524695.90878368</c:v>
                </c:pt>
                <c:pt idx="608">
                  <c:v>1524697.77344444</c:v>
                </c:pt>
                <c:pt idx="609">
                  <c:v>1524695.76650502</c:v>
                </c:pt>
                <c:pt idx="610">
                  <c:v>1524696.53685654</c:v>
                </c:pt>
                <c:pt idx="611">
                  <c:v>1524697.33630582</c:v>
                </c:pt>
                <c:pt idx="612">
                  <c:v>1524697.64160378</c:v>
                </c:pt>
                <c:pt idx="613">
                  <c:v>1524696.55444565</c:v>
                </c:pt>
                <c:pt idx="614">
                  <c:v>1524693.63474978</c:v>
                </c:pt>
                <c:pt idx="615">
                  <c:v>1524697.4431054</c:v>
                </c:pt>
                <c:pt idx="616">
                  <c:v>1524693.33089475</c:v>
                </c:pt>
                <c:pt idx="617">
                  <c:v>1524696.44375676</c:v>
                </c:pt>
                <c:pt idx="618">
                  <c:v>1524696.72744899</c:v>
                </c:pt>
                <c:pt idx="619">
                  <c:v>1524697.03549223</c:v>
                </c:pt>
                <c:pt idx="620">
                  <c:v>1524697.5075757</c:v>
                </c:pt>
                <c:pt idx="621">
                  <c:v>1524696.77967576</c:v>
                </c:pt>
                <c:pt idx="622">
                  <c:v>1524696.94067864</c:v>
                </c:pt>
                <c:pt idx="623">
                  <c:v>1524697.02766734</c:v>
                </c:pt>
                <c:pt idx="624">
                  <c:v>1524696.50976671</c:v>
                </c:pt>
                <c:pt idx="625">
                  <c:v>1524697.35959243</c:v>
                </c:pt>
                <c:pt idx="626">
                  <c:v>1524697.68058859</c:v>
                </c:pt>
                <c:pt idx="627">
                  <c:v>1524698.76210984</c:v>
                </c:pt>
                <c:pt idx="628">
                  <c:v>1524697.20713705</c:v>
                </c:pt>
                <c:pt idx="629">
                  <c:v>1524696.94010321</c:v>
                </c:pt>
                <c:pt idx="630">
                  <c:v>1524697.29865859</c:v>
                </c:pt>
                <c:pt idx="631">
                  <c:v>1524694.79216547</c:v>
                </c:pt>
                <c:pt idx="632">
                  <c:v>1524694.98497131</c:v>
                </c:pt>
                <c:pt idx="633">
                  <c:v>1524694.35608042</c:v>
                </c:pt>
                <c:pt idx="634">
                  <c:v>1524694.74680025</c:v>
                </c:pt>
                <c:pt idx="635">
                  <c:v>1524694.70259849</c:v>
                </c:pt>
                <c:pt idx="636">
                  <c:v>1524694.7356507</c:v>
                </c:pt>
                <c:pt idx="637">
                  <c:v>1524694.69568593</c:v>
                </c:pt>
                <c:pt idx="638">
                  <c:v>1524693.7838917</c:v>
                </c:pt>
                <c:pt idx="639">
                  <c:v>1524693.18109128</c:v>
                </c:pt>
                <c:pt idx="640">
                  <c:v>1524694.67117389</c:v>
                </c:pt>
                <c:pt idx="641">
                  <c:v>1524693.34730727</c:v>
                </c:pt>
                <c:pt idx="642">
                  <c:v>1524694.17682517</c:v>
                </c:pt>
                <c:pt idx="643">
                  <c:v>1524693.42727331</c:v>
                </c:pt>
                <c:pt idx="644">
                  <c:v>1524692.45324511</c:v>
                </c:pt>
                <c:pt idx="645">
                  <c:v>1524693.34266208</c:v>
                </c:pt>
                <c:pt idx="646">
                  <c:v>1524694.15649331</c:v>
                </c:pt>
                <c:pt idx="647">
                  <c:v>1524693.13774742</c:v>
                </c:pt>
                <c:pt idx="648">
                  <c:v>1524693.16308104</c:v>
                </c:pt>
                <c:pt idx="649">
                  <c:v>1524693.83134445</c:v>
                </c:pt>
                <c:pt idx="650">
                  <c:v>1524692.08980287</c:v>
                </c:pt>
                <c:pt idx="651">
                  <c:v>1524694.12000502</c:v>
                </c:pt>
                <c:pt idx="652">
                  <c:v>1524693.29247181</c:v>
                </c:pt>
                <c:pt idx="653">
                  <c:v>1524692.36556803</c:v>
                </c:pt>
                <c:pt idx="654">
                  <c:v>1524693.15557382</c:v>
                </c:pt>
                <c:pt idx="655">
                  <c:v>1524693.05832954</c:v>
                </c:pt>
                <c:pt idx="656">
                  <c:v>1524693.06429714</c:v>
                </c:pt>
                <c:pt idx="657">
                  <c:v>1524692.47629417</c:v>
                </c:pt>
                <c:pt idx="658">
                  <c:v>1524692.42473672</c:v>
                </c:pt>
                <c:pt idx="659">
                  <c:v>1524693.25212059</c:v>
                </c:pt>
                <c:pt idx="660">
                  <c:v>1524693.46708835</c:v>
                </c:pt>
                <c:pt idx="661">
                  <c:v>1524693.64099718</c:v>
                </c:pt>
                <c:pt idx="662">
                  <c:v>1524693.73934059</c:v>
                </c:pt>
                <c:pt idx="663">
                  <c:v>1524693.64145204</c:v>
                </c:pt>
                <c:pt idx="664">
                  <c:v>1524693.10791478</c:v>
                </c:pt>
                <c:pt idx="665">
                  <c:v>1524693.04739315</c:v>
                </c:pt>
                <c:pt idx="666">
                  <c:v>1524692.94265479</c:v>
                </c:pt>
                <c:pt idx="667">
                  <c:v>1524693.17738521</c:v>
                </c:pt>
                <c:pt idx="668">
                  <c:v>1524693.58085275</c:v>
                </c:pt>
                <c:pt idx="669">
                  <c:v>1524693.29179393</c:v>
                </c:pt>
                <c:pt idx="670">
                  <c:v>1524693.769267</c:v>
                </c:pt>
                <c:pt idx="671">
                  <c:v>1524693.43888024</c:v>
                </c:pt>
                <c:pt idx="672">
                  <c:v>1524692.55656388</c:v>
                </c:pt>
                <c:pt idx="673">
                  <c:v>1524692.49765566</c:v>
                </c:pt>
                <c:pt idx="674">
                  <c:v>1524692.02084887</c:v>
                </c:pt>
                <c:pt idx="675">
                  <c:v>1524692.22353036</c:v>
                </c:pt>
                <c:pt idx="676">
                  <c:v>1524692.52676726</c:v>
                </c:pt>
                <c:pt idx="677">
                  <c:v>1524692.37227862</c:v>
                </c:pt>
                <c:pt idx="678">
                  <c:v>1524691.36776773</c:v>
                </c:pt>
                <c:pt idx="679">
                  <c:v>1524691.25529877</c:v>
                </c:pt>
                <c:pt idx="680">
                  <c:v>1524691.24180717</c:v>
                </c:pt>
                <c:pt idx="681">
                  <c:v>1524691.26008966</c:v>
                </c:pt>
                <c:pt idx="682">
                  <c:v>1524691.42425968</c:v>
                </c:pt>
                <c:pt idx="683">
                  <c:v>1524691.400488</c:v>
                </c:pt>
                <c:pt idx="684">
                  <c:v>1524690.35744359</c:v>
                </c:pt>
                <c:pt idx="685">
                  <c:v>1524691.19303002</c:v>
                </c:pt>
                <c:pt idx="686">
                  <c:v>1524691.25880822</c:v>
                </c:pt>
                <c:pt idx="687">
                  <c:v>1524691.55226693</c:v>
                </c:pt>
                <c:pt idx="688">
                  <c:v>1524691.29817936</c:v>
                </c:pt>
                <c:pt idx="689">
                  <c:v>1524691.6090116</c:v>
                </c:pt>
                <c:pt idx="690">
                  <c:v>1524691.27733001</c:v>
                </c:pt>
                <c:pt idx="691">
                  <c:v>1524691.65841216</c:v>
                </c:pt>
                <c:pt idx="692">
                  <c:v>1524691.62028034</c:v>
                </c:pt>
                <c:pt idx="693">
                  <c:v>1524691.79639849</c:v>
                </c:pt>
                <c:pt idx="694">
                  <c:v>1524691.72940336</c:v>
                </c:pt>
                <c:pt idx="695">
                  <c:v>1524691.52560551</c:v>
                </c:pt>
                <c:pt idx="696">
                  <c:v>1524691.56599284</c:v>
                </c:pt>
                <c:pt idx="697">
                  <c:v>1524691.46246478</c:v>
                </c:pt>
                <c:pt idx="698">
                  <c:v>1524691.92410755</c:v>
                </c:pt>
                <c:pt idx="699">
                  <c:v>1524691.64867611</c:v>
                </c:pt>
                <c:pt idx="700">
                  <c:v>1524691.59546539</c:v>
                </c:pt>
                <c:pt idx="701">
                  <c:v>1524691.52870745</c:v>
                </c:pt>
                <c:pt idx="702">
                  <c:v>1524691.46324378</c:v>
                </c:pt>
                <c:pt idx="703">
                  <c:v>1524691.47343899</c:v>
                </c:pt>
                <c:pt idx="704">
                  <c:v>1524691.29920981</c:v>
                </c:pt>
                <c:pt idx="705">
                  <c:v>1524691.36838061</c:v>
                </c:pt>
                <c:pt idx="706">
                  <c:v>1524691.32559144</c:v>
                </c:pt>
                <c:pt idx="707">
                  <c:v>1524691.57002489</c:v>
                </c:pt>
                <c:pt idx="708">
                  <c:v>1524691.32285499</c:v>
                </c:pt>
                <c:pt idx="709">
                  <c:v>1524691.55902938</c:v>
                </c:pt>
                <c:pt idx="710">
                  <c:v>1524691.42637992</c:v>
                </c:pt>
                <c:pt idx="711">
                  <c:v>1524691.60608855</c:v>
                </c:pt>
                <c:pt idx="712">
                  <c:v>1524691.17637444</c:v>
                </c:pt>
                <c:pt idx="713">
                  <c:v>1524691.41702677</c:v>
                </c:pt>
                <c:pt idx="714">
                  <c:v>1524691.48802015</c:v>
                </c:pt>
                <c:pt idx="715">
                  <c:v>1524691.36029764</c:v>
                </c:pt>
                <c:pt idx="716">
                  <c:v>1524691.70777972</c:v>
                </c:pt>
                <c:pt idx="717">
                  <c:v>1524691.43846793</c:v>
                </c:pt>
                <c:pt idx="718">
                  <c:v>1524691.35870506</c:v>
                </c:pt>
                <c:pt idx="719">
                  <c:v>1524691.32976184</c:v>
                </c:pt>
                <c:pt idx="720">
                  <c:v>1524691.22298242</c:v>
                </c:pt>
                <c:pt idx="721">
                  <c:v>1524691.25586378</c:v>
                </c:pt>
                <c:pt idx="722">
                  <c:v>1524691.07281544</c:v>
                </c:pt>
                <c:pt idx="723">
                  <c:v>1524691.11502348</c:v>
                </c:pt>
                <c:pt idx="724">
                  <c:v>1524691.03513422</c:v>
                </c:pt>
                <c:pt idx="725">
                  <c:v>1524691.04442799</c:v>
                </c:pt>
                <c:pt idx="726">
                  <c:v>1524690.83148395</c:v>
                </c:pt>
                <c:pt idx="727">
                  <c:v>1524690.78163516</c:v>
                </c:pt>
                <c:pt idx="728">
                  <c:v>1524690.78422719</c:v>
                </c:pt>
                <c:pt idx="729">
                  <c:v>1524690.68074049</c:v>
                </c:pt>
                <c:pt idx="730">
                  <c:v>1524690.72373451</c:v>
                </c:pt>
                <c:pt idx="731">
                  <c:v>1524690.58967643</c:v>
                </c:pt>
                <c:pt idx="732">
                  <c:v>1524690.64402394</c:v>
                </c:pt>
                <c:pt idx="733">
                  <c:v>1524690.59108564</c:v>
                </c:pt>
                <c:pt idx="734">
                  <c:v>1524690.5987613</c:v>
                </c:pt>
                <c:pt idx="735">
                  <c:v>1524690.41935707</c:v>
                </c:pt>
                <c:pt idx="736">
                  <c:v>1524690.41197233</c:v>
                </c:pt>
                <c:pt idx="737">
                  <c:v>1524690.36669114</c:v>
                </c:pt>
                <c:pt idx="738">
                  <c:v>1524690.36651561</c:v>
                </c:pt>
                <c:pt idx="739">
                  <c:v>1524690.35552622</c:v>
                </c:pt>
                <c:pt idx="740">
                  <c:v>1524690.43875857</c:v>
                </c:pt>
                <c:pt idx="741">
                  <c:v>1524690.46643782</c:v>
                </c:pt>
                <c:pt idx="742">
                  <c:v>1524690.4193713</c:v>
                </c:pt>
                <c:pt idx="743">
                  <c:v>1524690.31888719</c:v>
                </c:pt>
                <c:pt idx="744">
                  <c:v>1524690.35899172</c:v>
                </c:pt>
                <c:pt idx="745">
                  <c:v>1524690.28764688</c:v>
                </c:pt>
                <c:pt idx="746">
                  <c:v>1524690.26838012</c:v>
                </c:pt>
                <c:pt idx="747">
                  <c:v>1524690.16570287</c:v>
                </c:pt>
                <c:pt idx="748">
                  <c:v>1524690.21978811</c:v>
                </c:pt>
                <c:pt idx="749">
                  <c:v>1524690.04740921</c:v>
                </c:pt>
                <c:pt idx="750">
                  <c:v>1524689.95198834</c:v>
                </c:pt>
                <c:pt idx="751">
                  <c:v>1524690.02822584</c:v>
                </c:pt>
                <c:pt idx="752">
                  <c:v>1524690.04659167</c:v>
                </c:pt>
                <c:pt idx="753">
                  <c:v>1524690.05840656</c:v>
                </c:pt>
                <c:pt idx="754">
                  <c:v>1524690.12593817</c:v>
                </c:pt>
                <c:pt idx="755">
                  <c:v>1524690.00180093</c:v>
                </c:pt>
                <c:pt idx="756">
                  <c:v>1524690.0103803</c:v>
                </c:pt>
                <c:pt idx="757">
                  <c:v>1524689.91644798</c:v>
                </c:pt>
                <c:pt idx="758">
                  <c:v>1524689.88392315</c:v>
                </c:pt>
                <c:pt idx="759">
                  <c:v>1524689.84763847</c:v>
                </c:pt>
                <c:pt idx="760">
                  <c:v>1524689.84415361</c:v>
                </c:pt>
                <c:pt idx="761">
                  <c:v>1524689.7793693</c:v>
                </c:pt>
                <c:pt idx="762">
                  <c:v>1524689.80298666</c:v>
                </c:pt>
                <c:pt idx="763">
                  <c:v>1524689.83490308</c:v>
                </c:pt>
                <c:pt idx="764">
                  <c:v>1524689.79257194</c:v>
                </c:pt>
                <c:pt idx="765">
                  <c:v>1524689.89337841</c:v>
                </c:pt>
                <c:pt idx="766">
                  <c:v>1524689.81806725</c:v>
                </c:pt>
                <c:pt idx="767">
                  <c:v>1524689.72235537</c:v>
                </c:pt>
                <c:pt idx="768">
                  <c:v>1524689.72327715</c:v>
                </c:pt>
                <c:pt idx="769">
                  <c:v>1524689.77570157</c:v>
                </c:pt>
                <c:pt idx="770">
                  <c:v>1524689.78754146</c:v>
                </c:pt>
                <c:pt idx="771">
                  <c:v>1524689.63581068</c:v>
                </c:pt>
                <c:pt idx="772">
                  <c:v>1524689.83020206</c:v>
                </c:pt>
                <c:pt idx="773">
                  <c:v>1524689.81472705</c:v>
                </c:pt>
                <c:pt idx="774">
                  <c:v>1524689.68821381</c:v>
                </c:pt>
                <c:pt idx="775">
                  <c:v>1524689.58634516</c:v>
                </c:pt>
                <c:pt idx="776">
                  <c:v>1524689.7968335</c:v>
                </c:pt>
                <c:pt idx="777">
                  <c:v>1524689.79857705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Main!$E$2:$E$779</c:f>
              <c:numCache>
                <c:formatCode>General</c:formatCode>
                <c:ptCount val="778"/>
                <c:pt idx="0">
                  <c:v>1376698.27324919</c:v>
                </c:pt>
                <c:pt idx="1">
                  <c:v>1376698.27324919</c:v>
                </c:pt>
                <c:pt idx="2">
                  <c:v>1376698.27324919</c:v>
                </c:pt>
                <c:pt idx="3">
                  <c:v>1376698.27324919</c:v>
                </c:pt>
                <c:pt idx="4">
                  <c:v>1376698.27324919</c:v>
                </c:pt>
                <c:pt idx="5">
                  <c:v>1376698.27324919</c:v>
                </c:pt>
                <c:pt idx="6">
                  <c:v>1376698.27324919</c:v>
                </c:pt>
                <c:pt idx="7">
                  <c:v>1376698.27324919</c:v>
                </c:pt>
                <c:pt idx="8">
                  <c:v>1376698.27324919</c:v>
                </c:pt>
                <c:pt idx="9">
                  <c:v>1376698.27324919</c:v>
                </c:pt>
                <c:pt idx="10">
                  <c:v>1376698.27324919</c:v>
                </c:pt>
                <c:pt idx="11">
                  <c:v>1376698.27324919</c:v>
                </c:pt>
                <c:pt idx="12">
                  <c:v>1376698.27324919</c:v>
                </c:pt>
                <c:pt idx="13">
                  <c:v>1376698.27324919</c:v>
                </c:pt>
                <c:pt idx="14">
                  <c:v>1376698.27324919</c:v>
                </c:pt>
                <c:pt idx="15">
                  <c:v>1376698.27324919</c:v>
                </c:pt>
                <c:pt idx="16">
                  <c:v>1376698.27324919</c:v>
                </c:pt>
                <c:pt idx="17">
                  <c:v>1376698.27324919</c:v>
                </c:pt>
                <c:pt idx="18">
                  <c:v>1376698.27324919</c:v>
                </c:pt>
                <c:pt idx="19">
                  <c:v>1376698.27324919</c:v>
                </c:pt>
                <c:pt idx="20">
                  <c:v>1376698.27324919</c:v>
                </c:pt>
                <c:pt idx="21">
                  <c:v>1376698.27324919</c:v>
                </c:pt>
                <c:pt idx="22">
                  <c:v>1376698.27324919</c:v>
                </c:pt>
                <c:pt idx="23">
                  <c:v>1376698.27324919</c:v>
                </c:pt>
                <c:pt idx="24">
                  <c:v>1376698.27324919</c:v>
                </c:pt>
                <c:pt idx="25">
                  <c:v>1376698.27324919</c:v>
                </c:pt>
                <c:pt idx="26">
                  <c:v>1376698.27324919</c:v>
                </c:pt>
                <c:pt idx="27">
                  <c:v>1376698.27324919</c:v>
                </c:pt>
                <c:pt idx="28">
                  <c:v>1376698.27324919</c:v>
                </c:pt>
                <c:pt idx="29">
                  <c:v>1376698.27324919</c:v>
                </c:pt>
                <c:pt idx="30">
                  <c:v>1376698.27324919</c:v>
                </c:pt>
                <c:pt idx="31">
                  <c:v>1376698.27324919</c:v>
                </c:pt>
                <c:pt idx="32">
                  <c:v>1376698.27324919</c:v>
                </c:pt>
                <c:pt idx="33">
                  <c:v>1376698.27324919</c:v>
                </c:pt>
                <c:pt idx="34">
                  <c:v>1376698.27324919</c:v>
                </c:pt>
                <c:pt idx="35">
                  <c:v>1376698.27324919</c:v>
                </c:pt>
                <c:pt idx="36">
                  <c:v>1376698.27324919</c:v>
                </c:pt>
                <c:pt idx="37">
                  <c:v>1376698.27324919</c:v>
                </c:pt>
                <c:pt idx="38">
                  <c:v>1376698.27324919</c:v>
                </c:pt>
                <c:pt idx="39">
                  <c:v>1376698.27324919</c:v>
                </c:pt>
                <c:pt idx="40">
                  <c:v>1376698.27324919</c:v>
                </c:pt>
                <c:pt idx="41">
                  <c:v>1376698.27324919</c:v>
                </c:pt>
                <c:pt idx="42">
                  <c:v>1376698.27324919</c:v>
                </c:pt>
                <c:pt idx="43">
                  <c:v>1376698.27324919</c:v>
                </c:pt>
                <c:pt idx="44">
                  <c:v>1376698.27324919</c:v>
                </c:pt>
                <c:pt idx="45">
                  <c:v>1376698.27324919</c:v>
                </c:pt>
                <c:pt idx="46">
                  <c:v>1376698.27324919</c:v>
                </c:pt>
                <c:pt idx="47">
                  <c:v>1376698.27324919</c:v>
                </c:pt>
                <c:pt idx="48">
                  <c:v>1376698.27324919</c:v>
                </c:pt>
                <c:pt idx="49">
                  <c:v>1376698.27324919</c:v>
                </c:pt>
                <c:pt idx="50">
                  <c:v>1376698.27324919</c:v>
                </c:pt>
                <c:pt idx="51">
                  <c:v>1376698.27324919</c:v>
                </c:pt>
                <c:pt idx="52">
                  <c:v>1376698.27324919</c:v>
                </c:pt>
                <c:pt idx="53">
                  <c:v>1376698.27324919</c:v>
                </c:pt>
                <c:pt idx="54">
                  <c:v>1376698.27324919</c:v>
                </c:pt>
                <c:pt idx="55">
                  <c:v>1376698.27324919</c:v>
                </c:pt>
                <c:pt idx="56">
                  <c:v>1376698.27324919</c:v>
                </c:pt>
                <c:pt idx="57">
                  <c:v>1376698.27324919</c:v>
                </c:pt>
                <c:pt idx="58">
                  <c:v>1376698.27324919</c:v>
                </c:pt>
                <c:pt idx="59">
                  <c:v>1376698.27324919</c:v>
                </c:pt>
                <c:pt idx="60">
                  <c:v>1376698.27324919</c:v>
                </c:pt>
                <c:pt idx="61">
                  <c:v>1376698.27324919</c:v>
                </c:pt>
                <c:pt idx="62">
                  <c:v>1376698.27324919</c:v>
                </c:pt>
                <c:pt idx="63">
                  <c:v>1376698.27324919</c:v>
                </c:pt>
                <c:pt idx="64">
                  <c:v>1376698.27324919</c:v>
                </c:pt>
                <c:pt idx="65">
                  <c:v>1376698.27324919</c:v>
                </c:pt>
                <c:pt idx="66">
                  <c:v>1376698.27324919</c:v>
                </c:pt>
                <c:pt idx="67">
                  <c:v>1376698.27324919</c:v>
                </c:pt>
                <c:pt idx="68">
                  <c:v>1376698.27324919</c:v>
                </c:pt>
                <c:pt idx="69">
                  <c:v>1376698.27324919</c:v>
                </c:pt>
                <c:pt idx="70">
                  <c:v>1376698.27324919</c:v>
                </c:pt>
                <c:pt idx="71">
                  <c:v>1376698.27324919</c:v>
                </c:pt>
                <c:pt idx="72">
                  <c:v>1376698.27324919</c:v>
                </c:pt>
                <c:pt idx="73">
                  <c:v>1376698.27324919</c:v>
                </c:pt>
                <c:pt idx="74">
                  <c:v>1376698.27324919</c:v>
                </c:pt>
                <c:pt idx="75">
                  <c:v>1376698.27324919</c:v>
                </c:pt>
                <c:pt idx="76">
                  <c:v>1376698.27324919</c:v>
                </c:pt>
                <c:pt idx="77">
                  <c:v>1376698.27324919</c:v>
                </c:pt>
                <c:pt idx="78">
                  <c:v>1376698.27324919</c:v>
                </c:pt>
                <c:pt idx="79">
                  <c:v>1376698.27324919</c:v>
                </c:pt>
                <c:pt idx="80">
                  <c:v>1376698.27324919</c:v>
                </c:pt>
                <c:pt idx="81">
                  <c:v>1376698.27324919</c:v>
                </c:pt>
                <c:pt idx="82">
                  <c:v>1376698.27324919</c:v>
                </c:pt>
                <c:pt idx="83">
                  <c:v>1376698.27324919</c:v>
                </c:pt>
                <c:pt idx="84">
                  <c:v>1376698.27324919</c:v>
                </c:pt>
                <c:pt idx="85">
                  <c:v>1376698.27324919</c:v>
                </c:pt>
                <c:pt idx="86">
                  <c:v>1376698.27324919</c:v>
                </c:pt>
                <c:pt idx="87">
                  <c:v>1376698.27324919</c:v>
                </c:pt>
                <c:pt idx="88">
                  <c:v>1376698.27324919</c:v>
                </c:pt>
                <c:pt idx="89">
                  <c:v>1376698.27324919</c:v>
                </c:pt>
                <c:pt idx="90">
                  <c:v>1376698.27324919</c:v>
                </c:pt>
                <c:pt idx="91">
                  <c:v>1376698.27324919</c:v>
                </c:pt>
                <c:pt idx="92">
                  <c:v>1376698.27324919</c:v>
                </c:pt>
                <c:pt idx="93">
                  <c:v>1376698.27324919</c:v>
                </c:pt>
                <c:pt idx="94">
                  <c:v>1376698.27324919</c:v>
                </c:pt>
                <c:pt idx="95">
                  <c:v>1376698.27324919</c:v>
                </c:pt>
                <c:pt idx="96">
                  <c:v>1376698.27324919</c:v>
                </c:pt>
                <c:pt idx="97">
                  <c:v>1376698.27324919</c:v>
                </c:pt>
                <c:pt idx="98">
                  <c:v>1376698.27324919</c:v>
                </c:pt>
                <c:pt idx="99">
                  <c:v>1376698.27324919</c:v>
                </c:pt>
                <c:pt idx="100">
                  <c:v>1376698.27324919</c:v>
                </c:pt>
                <c:pt idx="101">
                  <c:v>1376698.27324919</c:v>
                </c:pt>
                <c:pt idx="102">
                  <c:v>1376698.27324919</c:v>
                </c:pt>
                <c:pt idx="103">
                  <c:v>1376698.27324919</c:v>
                </c:pt>
                <c:pt idx="104">
                  <c:v>1376698.27324919</c:v>
                </c:pt>
                <c:pt idx="105">
                  <c:v>1376698.27324919</c:v>
                </c:pt>
                <c:pt idx="106">
                  <c:v>1376698.27324919</c:v>
                </c:pt>
                <c:pt idx="107">
                  <c:v>1376698.27324919</c:v>
                </c:pt>
                <c:pt idx="108">
                  <c:v>1376698.27324919</c:v>
                </c:pt>
                <c:pt idx="109">
                  <c:v>1376698.27324919</c:v>
                </c:pt>
                <c:pt idx="110">
                  <c:v>1376698.27324919</c:v>
                </c:pt>
                <c:pt idx="111">
                  <c:v>1376698.27324919</c:v>
                </c:pt>
                <c:pt idx="112">
                  <c:v>1376698.27324919</c:v>
                </c:pt>
                <c:pt idx="113">
                  <c:v>1376698.27324919</c:v>
                </c:pt>
                <c:pt idx="114">
                  <c:v>1376698.27324919</c:v>
                </c:pt>
                <c:pt idx="115">
                  <c:v>1376698.27324919</c:v>
                </c:pt>
                <c:pt idx="116">
                  <c:v>1376698.27324919</c:v>
                </c:pt>
                <c:pt idx="117">
                  <c:v>1376698.27324919</c:v>
                </c:pt>
                <c:pt idx="118">
                  <c:v>1376698.27324919</c:v>
                </c:pt>
                <c:pt idx="119">
                  <c:v>1376698.27324919</c:v>
                </c:pt>
                <c:pt idx="120">
                  <c:v>1376698.27324919</c:v>
                </c:pt>
                <c:pt idx="121">
                  <c:v>1376698.27324919</c:v>
                </c:pt>
                <c:pt idx="122">
                  <c:v>1376698.27324919</c:v>
                </c:pt>
                <c:pt idx="123">
                  <c:v>1376698.27324919</c:v>
                </c:pt>
                <c:pt idx="124">
                  <c:v>1376698.27324919</c:v>
                </c:pt>
                <c:pt idx="125">
                  <c:v>1376698.27324919</c:v>
                </c:pt>
                <c:pt idx="126">
                  <c:v>1376698.27324919</c:v>
                </c:pt>
                <c:pt idx="127">
                  <c:v>1376698.27324919</c:v>
                </c:pt>
                <c:pt idx="128">
                  <c:v>1376698.27324919</c:v>
                </c:pt>
                <c:pt idx="129">
                  <c:v>1376698.27324919</c:v>
                </c:pt>
                <c:pt idx="130">
                  <c:v>1376698.27324919</c:v>
                </c:pt>
                <c:pt idx="131">
                  <c:v>1376698.27324919</c:v>
                </c:pt>
                <c:pt idx="132">
                  <c:v>1376698.27324919</c:v>
                </c:pt>
                <c:pt idx="133">
                  <c:v>1376698.27324919</c:v>
                </c:pt>
                <c:pt idx="134">
                  <c:v>1376698.27324919</c:v>
                </c:pt>
                <c:pt idx="135">
                  <c:v>1376698.27324919</c:v>
                </c:pt>
                <c:pt idx="136">
                  <c:v>1376698.27324919</c:v>
                </c:pt>
                <c:pt idx="137">
                  <c:v>1376698.27324919</c:v>
                </c:pt>
                <c:pt idx="138">
                  <c:v>1376698.27324919</c:v>
                </c:pt>
                <c:pt idx="139">
                  <c:v>1376698.27324919</c:v>
                </c:pt>
                <c:pt idx="140">
                  <c:v>1376698.27324919</c:v>
                </c:pt>
                <c:pt idx="141">
                  <c:v>1376698.27324919</c:v>
                </c:pt>
                <c:pt idx="142">
                  <c:v>1376698.27324919</c:v>
                </c:pt>
                <c:pt idx="143">
                  <c:v>1376698.27324919</c:v>
                </c:pt>
                <c:pt idx="144">
                  <c:v>1376698.27324919</c:v>
                </c:pt>
                <c:pt idx="145">
                  <c:v>1376698.27324919</c:v>
                </c:pt>
                <c:pt idx="146">
                  <c:v>1376698.27324919</c:v>
                </c:pt>
                <c:pt idx="147">
                  <c:v>1376698.27324919</c:v>
                </c:pt>
                <c:pt idx="148">
                  <c:v>1376698.27324919</c:v>
                </c:pt>
                <c:pt idx="149">
                  <c:v>1376698.27324919</c:v>
                </c:pt>
                <c:pt idx="150">
                  <c:v>1376698.27324919</c:v>
                </c:pt>
                <c:pt idx="151">
                  <c:v>1376698.27324919</c:v>
                </c:pt>
                <c:pt idx="152">
                  <c:v>1376698.27324919</c:v>
                </c:pt>
                <c:pt idx="153">
                  <c:v>1376698.27324919</c:v>
                </c:pt>
                <c:pt idx="154">
                  <c:v>1376698.27324919</c:v>
                </c:pt>
                <c:pt idx="155">
                  <c:v>1376698.27324919</c:v>
                </c:pt>
                <c:pt idx="156">
                  <c:v>1376698.27324919</c:v>
                </c:pt>
                <c:pt idx="157">
                  <c:v>1376698.27324919</c:v>
                </c:pt>
                <c:pt idx="158">
                  <c:v>1376698.27324919</c:v>
                </c:pt>
                <c:pt idx="159">
                  <c:v>1376698.27324919</c:v>
                </c:pt>
                <c:pt idx="160">
                  <c:v>1376698.27324919</c:v>
                </c:pt>
                <c:pt idx="161">
                  <c:v>1376698.27324919</c:v>
                </c:pt>
                <c:pt idx="162">
                  <c:v>1376698.27324919</c:v>
                </c:pt>
                <c:pt idx="163">
                  <c:v>1376698.27324919</c:v>
                </c:pt>
                <c:pt idx="164">
                  <c:v>1376698.27324919</c:v>
                </c:pt>
                <c:pt idx="165">
                  <c:v>1376698.27324919</c:v>
                </c:pt>
                <c:pt idx="166">
                  <c:v>1376698.27324919</c:v>
                </c:pt>
                <c:pt idx="167">
                  <c:v>1376698.27324919</c:v>
                </c:pt>
                <c:pt idx="168">
                  <c:v>1376698.27324919</c:v>
                </c:pt>
                <c:pt idx="169">
                  <c:v>1376698.27324919</c:v>
                </c:pt>
                <c:pt idx="170">
                  <c:v>1376698.27324919</c:v>
                </c:pt>
                <c:pt idx="171">
                  <c:v>1376698.27324919</c:v>
                </c:pt>
                <c:pt idx="172">
                  <c:v>1376698.27324919</c:v>
                </c:pt>
                <c:pt idx="173">
                  <c:v>1376698.27324919</c:v>
                </c:pt>
                <c:pt idx="174">
                  <c:v>1376698.27324919</c:v>
                </c:pt>
                <c:pt idx="175">
                  <c:v>1376698.27324919</c:v>
                </c:pt>
                <c:pt idx="176">
                  <c:v>1376698.27324919</c:v>
                </c:pt>
                <c:pt idx="177">
                  <c:v>1376698.27324919</c:v>
                </c:pt>
                <c:pt idx="178">
                  <c:v>1376698.27324919</c:v>
                </c:pt>
                <c:pt idx="179">
                  <c:v>1376698.27324919</c:v>
                </c:pt>
                <c:pt idx="180">
                  <c:v>1376698.27324919</c:v>
                </c:pt>
                <c:pt idx="181">
                  <c:v>1376698.27324919</c:v>
                </c:pt>
                <c:pt idx="182">
                  <c:v>1376698.27324919</c:v>
                </c:pt>
                <c:pt idx="183">
                  <c:v>1376698.27324919</c:v>
                </c:pt>
                <c:pt idx="184">
                  <c:v>1376698.27324919</c:v>
                </c:pt>
                <c:pt idx="185">
                  <c:v>1376698.27324919</c:v>
                </c:pt>
                <c:pt idx="186">
                  <c:v>1376698.27324919</c:v>
                </c:pt>
                <c:pt idx="187">
                  <c:v>1376698.27324919</c:v>
                </c:pt>
                <c:pt idx="188">
                  <c:v>1376698.27324919</c:v>
                </c:pt>
                <c:pt idx="189">
                  <c:v>1376698.27324919</c:v>
                </c:pt>
                <c:pt idx="190">
                  <c:v>1376698.27324919</c:v>
                </c:pt>
                <c:pt idx="191">
                  <c:v>1376698.27324919</c:v>
                </c:pt>
                <c:pt idx="192">
                  <c:v>1376698.27324919</c:v>
                </c:pt>
                <c:pt idx="193">
                  <c:v>1376698.27324919</c:v>
                </c:pt>
                <c:pt idx="194">
                  <c:v>1376698.27324919</c:v>
                </c:pt>
                <c:pt idx="195">
                  <c:v>1376698.27324919</c:v>
                </c:pt>
                <c:pt idx="196">
                  <c:v>1376698.27324919</c:v>
                </c:pt>
                <c:pt idx="197">
                  <c:v>1376698.27324919</c:v>
                </c:pt>
                <c:pt idx="198">
                  <c:v>1376698.27324919</c:v>
                </c:pt>
                <c:pt idx="199">
                  <c:v>1376698.27324919</c:v>
                </c:pt>
                <c:pt idx="200">
                  <c:v>1376698.27324919</c:v>
                </c:pt>
                <c:pt idx="201">
                  <c:v>1376698.27324919</c:v>
                </c:pt>
                <c:pt idx="202">
                  <c:v>1376698.27324919</c:v>
                </c:pt>
                <c:pt idx="203">
                  <c:v>1376698.27324919</c:v>
                </c:pt>
                <c:pt idx="204">
                  <c:v>1376698.27324919</c:v>
                </c:pt>
                <c:pt idx="205">
                  <c:v>1376698.27324919</c:v>
                </c:pt>
                <c:pt idx="206">
                  <c:v>1376698.27324919</c:v>
                </c:pt>
                <c:pt idx="207">
                  <c:v>1376698.27324919</c:v>
                </c:pt>
                <c:pt idx="208">
                  <c:v>1376698.27324919</c:v>
                </c:pt>
                <c:pt idx="209">
                  <c:v>1376698.27324919</c:v>
                </c:pt>
                <c:pt idx="210">
                  <c:v>1376698.27324919</c:v>
                </c:pt>
                <c:pt idx="211">
                  <c:v>1376698.27324919</c:v>
                </c:pt>
                <c:pt idx="212">
                  <c:v>1376698.27324919</c:v>
                </c:pt>
                <c:pt idx="213">
                  <c:v>1376698.27324919</c:v>
                </c:pt>
                <c:pt idx="214">
                  <c:v>1376698.27324919</c:v>
                </c:pt>
                <c:pt idx="215">
                  <c:v>1376698.27324919</c:v>
                </c:pt>
                <c:pt idx="216">
                  <c:v>1376698.27324919</c:v>
                </c:pt>
                <c:pt idx="217">
                  <c:v>1376698.27324919</c:v>
                </c:pt>
                <c:pt idx="218">
                  <c:v>1376698.27324919</c:v>
                </c:pt>
                <c:pt idx="219">
                  <c:v>1376698.27324919</c:v>
                </c:pt>
                <c:pt idx="220">
                  <c:v>1376698.27324919</c:v>
                </c:pt>
                <c:pt idx="221">
                  <c:v>1376698.27324919</c:v>
                </c:pt>
                <c:pt idx="222">
                  <c:v>1376698.27324919</c:v>
                </c:pt>
                <c:pt idx="223">
                  <c:v>1376698.27324919</c:v>
                </c:pt>
                <c:pt idx="224">
                  <c:v>1376698.27324919</c:v>
                </c:pt>
                <c:pt idx="225">
                  <c:v>1376698.27324919</c:v>
                </c:pt>
                <c:pt idx="226">
                  <c:v>1376698.27324919</c:v>
                </c:pt>
                <c:pt idx="227">
                  <c:v>1376698.27324919</c:v>
                </c:pt>
                <c:pt idx="228">
                  <c:v>1376698.27324919</c:v>
                </c:pt>
                <c:pt idx="229">
                  <c:v>1376698.27324919</c:v>
                </c:pt>
                <c:pt idx="230">
                  <c:v>1376698.27324919</c:v>
                </c:pt>
                <c:pt idx="231">
                  <c:v>1376698.27324919</c:v>
                </c:pt>
                <c:pt idx="232">
                  <c:v>1376698.27324919</c:v>
                </c:pt>
                <c:pt idx="233">
                  <c:v>1376698.27324919</c:v>
                </c:pt>
                <c:pt idx="234">
                  <c:v>1376698.27324919</c:v>
                </c:pt>
                <c:pt idx="235">
                  <c:v>1376698.27324919</c:v>
                </c:pt>
                <c:pt idx="236">
                  <c:v>1376698.27324919</c:v>
                </c:pt>
                <c:pt idx="237">
                  <c:v>1376698.27324919</c:v>
                </c:pt>
                <c:pt idx="238">
                  <c:v>1376698.27324919</c:v>
                </c:pt>
                <c:pt idx="239">
                  <c:v>1376698.27324919</c:v>
                </c:pt>
                <c:pt idx="240">
                  <c:v>1376698.27324919</c:v>
                </c:pt>
                <c:pt idx="241">
                  <c:v>1376698.27324919</c:v>
                </c:pt>
                <c:pt idx="242">
                  <c:v>1376698.27324919</c:v>
                </c:pt>
                <c:pt idx="243">
                  <c:v>1376698.27324919</c:v>
                </c:pt>
                <c:pt idx="244">
                  <c:v>1376698.27324919</c:v>
                </c:pt>
                <c:pt idx="245">
                  <c:v>1376698.27324919</c:v>
                </c:pt>
                <c:pt idx="246">
                  <c:v>1376698.27324919</c:v>
                </c:pt>
                <c:pt idx="247">
                  <c:v>1376698.27324919</c:v>
                </c:pt>
                <c:pt idx="248">
                  <c:v>1376698.27324919</c:v>
                </c:pt>
                <c:pt idx="249">
                  <c:v>1376698.27324919</c:v>
                </c:pt>
                <c:pt idx="250">
                  <c:v>1376698.27324919</c:v>
                </c:pt>
                <c:pt idx="251">
                  <c:v>1376698.27324919</c:v>
                </c:pt>
                <c:pt idx="252">
                  <c:v>1376698.27324919</c:v>
                </c:pt>
                <c:pt idx="253">
                  <c:v>1376698.27324919</c:v>
                </c:pt>
                <c:pt idx="254">
                  <c:v>1376698.27324919</c:v>
                </c:pt>
                <c:pt idx="255">
                  <c:v>1376698.27324919</c:v>
                </c:pt>
                <c:pt idx="256">
                  <c:v>1376698.27324919</c:v>
                </c:pt>
                <c:pt idx="257">
                  <c:v>1376698.27324919</c:v>
                </c:pt>
                <c:pt idx="258">
                  <c:v>1376698.27324919</c:v>
                </c:pt>
                <c:pt idx="259">
                  <c:v>1376698.27324919</c:v>
                </c:pt>
                <c:pt idx="260">
                  <c:v>1376698.27324919</c:v>
                </c:pt>
                <c:pt idx="261">
                  <c:v>1376698.27324919</c:v>
                </c:pt>
                <c:pt idx="262">
                  <c:v>1376698.27324919</c:v>
                </c:pt>
                <c:pt idx="263">
                  <c:v>1376698.27324919</c:v>
                </c:pt>
                <c:pt idx="264">
                  <c:v>1376698.27324919</c:v>
                </c:pt>
                <c:pt idx="265">
                  <c:v>1376698.27324919</c:v>
                </c:pt>
                <c:pt idx="266">
                  <c:v>1376698.27324919</c:v>
                </c:pt>
                <c:pt idx="267">
                  <c:v>1376698.27324919</c:v>
                </c:pt>
                <c:pt idx="268">
                  <c:v>1376698.27324919</c:v>
                </c:pt>
                <c:pt idx="269">
                  <c:v>1376698.27324919</c:v>
                </c:pt>
                <c:pt idx="270">
                  <c:v>1376698.27324919</c:v>
                </c:pt>
                <c:pt idx="271">
                  <c:v>1376698.27324919</c:v>
                </c:pt>
                <c:pt idx="272">
                  <c:v>1376698.27324919</c:v>
                </c:pt>
                <c:pt idx="273">
                  <c:v>1376698.27324919</c:v>
                </c:pt>
                <c:pt idx="274">
                  <c:v>1376698.27324919</c:v>
                </c:pt>
                <c:pt idx="275">
                  <c:v>1376698.27324919</c:v>
                </c:pt>
                <c:pt idx="276">
                  <c:v>1376698.27324919</c:v>
                </c:pt>
                <c:pt idx="277">
                  <c:v>1376698.27324919</c:v>
                </c:pt>
                <c:pt idx="278">
                  <c:v>1376698.27324919</c:v>
                </c:pt>
                <c:pt idx="279">
                  <c:v>1376698.27324919</c:v>
                </c:pt>
                <c:pt idx="280">
                  <c:v>1376698.27324919</c:v>
                </c:pt>
                <c:pt idx="281">
                  <c:v>1376698.27324919</c:v>
                </c:pt>
                <c:pt idx="282">
                  <c:v>1376698.27324919</c:v>
                </c:pt>
                <c:pt idx="283">
                  <c:v>1376698.27324919</c:v>
                </c:pt>
                <c:pt idx="284">
                  <c:v>1376698.27324919</c:v>
                </c:pt>
                <c:pt idx="285">
                  <c:v>1376698.27324919</c:v>
                </c:pt>
                <c:pt idx="286">
                  <c:v>1376698.27324919</c:v>
                </c:pt>
                <c:pt idx="287">
                  <c:v>1376698.27324919</c:v>
                </c:pt>
                <c:pt idx="288">
                  <c:v>1376698.27324919</c:v>
                </c:pt>
                <c:pt idx="289">
                  <c:v>1376698.27324919</c:v>
                </c:pt>
                <c:pt idx="290">
                  <c:v>1376698.27324919</c:v>
                </c:pt>
                <c:pt idx="291">
                  <c:v>1376698.27324919</c:v>
                </c:pt>
                <c:pt idx="292">
                  <c:v>1376698.27324919</c:v>
                </c:pt>
                <c:pt idx="293">
                  <c:v>1376698.27324919</c:v>
                </c:pt>
                <c:pt idx="294">
                  <c:v>1376698.27324919</c:v>
                </c:pt>
                <c:pt idx="295">
                  <c:v>1376698.27324919</c:v>
                </c:pt>
                <c:pt idx="296">
                  <c:v>1376698.27324919</c:v>
                </c:pt>
                <c:pt idx="297">
                  <c:v>1376698.27324919</c:v>
                </c:pt>
                <c:pt idx="298">
                  <c:v>1376698.27324919</c:v>
                </c:pt>
                <c:pt idx="299">
                  <c:v>1376698.27324919</c:v>
                </c:pt>
                <c:pt idx="300">
                  <c:v>1376698.27324919</c:v>
                </c:pt>
                <c:pt idx="301">
                  <c:v>1376698.27324919</c:v>
                </c:pt>
                <c:pt idx="302">
                  <c:v>1376698.27324919</c:v>
                </c:pt>
                <c:pt idx="303">
                  <c:v>1376698.27324919</c:v>
                </c:pt>
                <c:pt idx="304">
                  <c:v>1376698.27324919</c:v>
                </c:pt>
                <c:pt idx="305">
                  <c:v>1376698.27324919</c:v>
                </c:pt>
                <c:pt idx="306">
                  <c:v>1376698.27324919</c:v>
                </c:pt>
                <c:pt idx="307">
                  <c:v>1376698.27324919</c:v>
                </c:pt>
                <c:pt idx="308">
                  <c:v>1376698.27324919</c:v>
                </c:pt>
                <c:pt idx="309">
                  <c:v>1376698.27324919</c:v>
                </c:pt>
                <c:pt idx="310">
                  <c:v>1376698.27324919</c:v>
                </c:pt>
                <c:pt idx="311">
                  <c:v>1376698.27324919</c:v>
                </c:pt>
                <c:pt idx="312">
                  <c:v>1376698.27324919</c:v>
                </c:pt>
                <c:pt idx="313">
                  <c:v>1376698.27324919</c:v>
                </c:pt>
                <c:pt idx="314">
                  <c:v>1376698.27324919</c:v>
                </c:pt>
                <c:pt idx="315">
                  <c:v>1376698.27324919</c:v>
                </c:pt>
                <c:pt idx="316">
                  <c:v>1376698.27324919</c:v>
                </c:pt>
                <c:pt idx="317">
                  <c:v>1376698.27324919</c:v>
                </c:pt>
                <c:pt idx="318">
                  <c:v>1376698.27324919</c:v>
                </c:pt>
                <c:pt idx="319">
                  <c:v>1376698.27324919</c:v>
                </c:pt>
                <c:pt idx="320">
                  <c:v>1376698.27324919</c:v>
                </c:pt>
                <c:pt idx="321">
                  <c:v>1376698.27324919</c:v>
                </c:pt>
                <c:pt idx="322">
                  <c:v>1376698.27324919</c:v>
                </c:pt>
                <c:pt idx="323">
                  <c:v>1376698.27324919</c:v>
                </c:pt>
                <c:pt idx="324">
                  <c:v>1376698.27324919</c:v>
                </c:pt>
                <c:pt idx="325">
                  <c:v>1376698.27324919</c:v>
                </c:pt>
                <c:pt idx="326">
                  <c:v>1376698.27324919</c:v>
                </c:pt>
                <c:pt idx="327">
                  <c:v>1376698.27324919</c:v>
                </c:pt>
                <c:pt idx="328">
                  <c:v>1376698.27324919</c:v>
                </c:pt>
                <c:pt idx="329">
                  <c:v>1376698.27324919</c:v>
                </c:pt>
                <c:pt idx="330">
                  <c:v>1376698.27324919</c:v>
                </c:pt>
                <c:pt idx="331">
                  <c:v>1376698.27324919</c:v>
                </c:pt>
                <c:pt idx="332">
                  <c:v>1376698.27324919</c:v>
                </c:pt>
                <c:pt idx="333">
                  <c:v>1376698.27324919</c:v>
                </c:pt>
                <c:pt idx="334">
                  <c:v>1376698.27324919</c:v>
                </c:pt>
                <c:pt idx="335">
                  <c:v>1376698.27324919</c:v>
                </c:pt>
                <c:pt idx="336">
                  <c:v>1376698.27324919</c:v>
                </c:pt>
                <c:pt idx="337">
                  <c:v>1376698.27324919</c:v>
                </c:pt>
                <c:pt idx="338">
                  <c:v>1376698.27324919</c:v>
                </c:pt>
                <c:pt idx="339">
                  <c:v>1376698.27324919</c:v>
                </c:pt>
                <c:pt idx="340">
                  <c:v>1376698.27324919</c:v>
                </c:pt>
                <c:pt idx="341">
                  <c:v>1376698.27324919</c:v>
                </c:pt>
                <c:pt idx="342">
                  <c:v>1376698.27324919</c:v>
                </c:pt>
                <c:pt idx="343">
                  <c:v>1376698.27324919</c:v>
                </c:pt>
                <c:pt idx="344">
                  <c:v>1376698.27324919</c:v>
                </c:pt>
                <c:pt idx="345">
                  <c:v>1376698.27324919</c:v>
                </c:pt>
                <c:pt idx="346">
                  <c:v>1376698.27324919</c:v>
                </c:pt>
                <c:pt idx="347">
                  <c:v>1376698.27324919</c:v>
                </c:pt>
                <c:pt idx="348">
                  <c:v>1376698.27324919</c:v>
                </c:pt>
                <c:pt idx="349">
                  <c:v>1376698.27324919</c:v>
                </c:pt>
                <c:pt idx="350">
                  <c:v>1376698.27324919</c:v>
                </c:pt>
                <c:pt idx="351">
                  <c:v>1376698.27324919</c:v>
                </c:pt>
                <c:pt idx="352">
                  <c:v>1376698.27324919</c:v>
                </c:pt>
                <c:pt idx="353">
                  <c:v>1376698.27324919</c:v>
                </c:pt>
                <c:pt idx="354">
                  <c:v>1376698.27324919</c:v>
                </c:pt>
                <c:pt idx="355">
                  <c:v>1376698.27324919</c:v>
                </c:pt>
                <c:pt idx="356">
                  <c:v>1376698.27324919</c:v>
                </c:pt>
                <c:pt idx="357">
                  <c:v>1376698.27324919</c:v>
                </c:pt>
                <c:pt idx="358">
                  <c:v>1376698.27324919</c:v>
                </c:pt>
                <c:pt idx="359">
                  <c:v>1376698.27324919</c:v>
                </c:pt>
                <c:pt idx="360">
                  <c:v>1376698.27324919</c:v>
                </c:pt>
                <c:pt idx="361">
                  <c:v>1376698.27324919</c:v>
                </c:pt>
                <c:pt idx="362">
                  <c:v>1376698.27324919</c:v>
                </c:pt>
                <c:pt idx="363">
                  <c:v>1376698.27324919</c:v>
                </c:pt>
                <c:pt idx="364">
                  <c:v>1376698.27324919</c:v>
                </c:pt>
                <c:pt idx="365">
                  <c:v>1376698.27324919</c:v>
                </c:pt>
                <c:pt idx="366">
                  <c:v>1376698.27324919</c:v>
                </c:pt>
                <c:pt idx="367">
                  <c:v>1376698.27324919</c:v>
                </c:pt>
                <c:pt idx="368">
                  <c:v>1376698.27324919</c:v>
                </c:pt>
                <c:pt idx="369">
                  <c:v>1376698.27324919</c:v>
                </c:pt>
                <c:pt idx="370">
                  <c:v>1376698.27324919</c:v>
                </c:pt>
                <c:pt idx="371">
                  <c:v>1376698.27324919</c:v>
                </c:pt>
                <c:pt idx="372">
                  <c:v>1376698.27324919</c:v>
                </c:pt>
                <c:pt idx="373">
                  <c:v>1376698.27324919</c:v>
                </c:pt>
                <c:pt idx="374">
                  <c:v>1376698.27324919</c:v>
                </c:pt>
                <c:pt idx="375">
                  <c:v>1376698.27324919</c:v>
                </c:pt>
                <c:pt idx="376">
                  <c:v>1376698.27324919</c:v>
                </c:pt>
                <c:pt idx="377">
                  <c:v>1376698.27324919</c:v>
                </c:pt>
                <c:pt idx="378">
                  <c:v>1376698.27324919</c:v>
                </c:pt>
                <c:pt idx="379">
                  <c:v>1376698.27324919</c:v>
                </c:pt>
                <c:pt idx="380">
                  <c:v>1376698.27324919</c:v>
                </c:pt>
                <c:pt idx="381">
                  <c:v>1376698.27324919</c:v>
                </c:pt>
                <c:pt idx="382">
                  <c:v>1376698.27324919</c:v>
                </c:pt>
                <c:pt idx="383">
                  <c:v>1376698.27324919</c:v>
                </c:pt>
                <c:pt idx="384">
                  <c:v>1376698.27324919</c:v>
                </c:pt>
                <c:pt idx="385">
                  <c:v>1376698.27324919</c:v>
                </c:pt>
                <c:pt idx="386">
                  <c:v>1376698.27324919</c:v>
                </c:pt>
                <c:pt idx="387">
                  <c:v>1376698.27324919</c:v>
                </c:pt>
                <c:pt idx="388">
                  <c:v>1376698.27324919</c:v>
                </c:pt>
                <c:pt idx="389">
                  <c:v>1376698.27324919</c:v>
                </c:pt>
                <c:pt idx="390">
                  <c:v>1376698.27324919</c:v>
                </c:pt>
                <c:pt idx="391">
                  <c:v>1376698.27324919</c:v>
                </c:pt>
                <c:pt idx="392">
                  <c:v>1376698.27324919</c:v>
                </c:pt>
                <c:pt idx="393">
                  <c:v>1376698.27324919</c:v>
                </c:pt>
                <c:pt idx="394">
                  <c:v>1376698.27324919</c:v>
                </c:pt>
                <c:pt idx="395">
                  <c:v>1376698.27324919</c:v>
                </c:pt>
                <c:pt idx="396">
                  <c:v>1376698.27324919</c:v>
                </c:pt>
                <c:pt idx="397">
                  <c:v>1376698.27324919</c:v>
                </c:pt>
                <c:pt idx="398">
                  <c:v>1376698.27324919</c:v>
                </c:pt>
                <c:pt idx="399">
                  <c:v>1376698.27324919</c:v>
                </c:pt>
                <c:pt idx="400">
                  <c:v>1376698.27324919</c:v>
                </c:pt>
                <c:pt idx="401">
                  <c:v>1376698.27324919</c:v>
                </c:pt>
                <c:pt idx="402">
                  <c:v>1376698.27324919</c:v>
                </c:pt>
                <c:pt idx="403">
                  <c:v>1376698.27324919</c:v>
                </c:pt>
                <c:pt idx="404">
                  <c:v>1376698.27324919</c:v>
                </c:pt>
                <c:pt idx="405">
                  <c:v>1376698.27324919</c:v>
                </c:pt>
                <c:pt idx="406">
                  <c:v>1376698.27324919</c:v>
                </c:pt>
                <c:pt idx="407">
                  <c:v>1376698.27324919</c:v>
                </c:pt>
                <c:pt idx="408">
                  <c:v>1376698.27324919</c:v>
                </c:pt>
                <c:pt idx="409">
                  <c:v>1376698.27324919</c:v>
                </c:pt>
                <c:pt idx="410">
                  <c:v>1376698.27324919</c:v>
                </c:pt>
                <c:pt idx="411">
                  <c:v>1376698.27324919</c:v>
                </c:pt>
                <c:pt idx="412">
                  <c:v>1376698.27324919</c:v>
                </c:pt>
                <c:pt idx="413">
                  <c:v>1376698.27324919</c:v>
                </c:pt>
                <c:pt idx="414">
                  <c:v>1376698.27324919</c:v>
                </c:pt>
                <c:pt idx="415">
                  <c:v>1376698.27324919</c:v>
                </c:pt>
                <c:pt idx="416">
                  <c:v>1376698.27324919</c:v>
                </c:pt>
                <c:pt idx="417">
                  <c:v>1376698.27324919</c:v>
                </c:pt>
                <c:pt idx="418">
                  <c:v>1376698.27324919</c:v>
                </c:pt>
                <c:pt idx="419">
                  <c:v>1376698.27324919</c:v>
                </c:pt>
                <c:pt idx="420">
                  <c:v>1376698.27324919</c:v>
                </c:pt>
                <c:pt idx="421">
                  <c:v>1376698.27324919</c:v>
                </c:pt>
                <c:pt idx="422">
                  <c:v>1376698.27324919</c:v>
                </c:pt>
                <c:pt idx="423">
                  <c:v>1376698.27324919</c:v>
                </c:pt>
                <c:pt idx="424">
                  <c:v>1376698.27324919</c:v>
                </c:pt>
                <c:pt idx="425">
                  <c:v>1376698.27324919</c:v>
                </c:pt>
                <c:pt idx="426">
                  <c:v>1376698.27324919</c:v>
                </c:pt>
                <c:pt idx="427">
                  <c:v>1376698.27324919</c:v>
                </c:pt>
                <c:pt idx="428">
                  <c:v>1376698.27324919</c:v>
                </c:pt>
                <c:pt idx="429">
                  <c:v>1376698.27324919</c:v>
                </c:pt>
                <c:pt idx="430">
                  <c:v>1376698.27324919</c:v>
                </c:pt>
                <c:pt idx="431">
                  <c:v>1376698.27324919</c:v>
                </c:pt>
                <c:pt idx="432">
                  <c:v>1376698.27324919</c:v>
                </c:pt>
                <c:pt idx="433">
                  <c:v>1376698.27324919</c:v>
                </c:pt>
                <c:pt idx="434">
                  <c:v>1376698.27324919</c:v>
                </c:pt>
                <c:pt idx="435">
                  <c:v>1376698.27324919</c:v>
                </c:pt>
                <c:pt idx="436">
                  <c:v>1376698.27324919</c:v>
                </c:pt>
                <c:pt idx="437">
                  <c:v>1376698.27324919</c:v>
                </c:pt>
                <c:pt idx="438">
                  <c:v>1376698.27324919</c:v>
                </c:pt>
                <c:pt idx="439">
                  <c:v>1376698.27324919</c:v>
                </c:pt>
                <c:pt idx="440">
                  <c:v>1376698.27324919</c:v>
                </c:pt>
                <c:pt idx="441">
                  <c:v>1376698.27324919</c:v>
                </c:pt>
                <c:pt idx="442">
                  <c:v>1376698.27324919</c:v>
                </c:pt>
                <c:pt idx="443">
                  <c:v>1376698.27324919</c:v>
                </c:pt>
                <c:pt idx="444">
                  <c:v>1376698.27324919</c:v>
                </c:pt>
                <c:pt idx="445">
                  <c:v>1376698.27324919</c:v>
                </c:pt>
                <c:pt idx="446">
                  <c:v>1376698.27324919</c:v>
                </c:pt>
                <c:pt idx="447">
                  <c:v>1376698.27324919</c:v>
                </c:pt>
                <c:pt idx="448">
                  <c:v>1376698.27324919</c:v>
                </c:pt>
                <c:pt idx="449">
                  <c:v>1376698.27324919</c:v>
                </c:pt>
                <c:pt idx="450">
                  <c:v>1376698.27324919</c:v>
                </c:pt>
                <c:pt idx="451">
                  <c:v>1376698.27324919</c:v>
                </c:pt>
                <c:pt idx="452">
                  <c:v>1376698.27324919</c:v>
                </c:pt>
                <c:pt idx="453">
                  <c:v>1376698.27324919</c:v>
                </c:pt>
                <c:pt idx="454">
                  <c:v>1376698.27324919</c:v>
                </c:pt>
                <c:pt idx="455">
                  <c:v>1376698.27324919</c:v>
                </c:pt>
                <c:pt idx="456">
                  <c:v>1376698.27324919</c:v>
                </c:pt>
                <c:pt idx="457">
                  <c:v>1376698.27324919</c:v>
                </c:pt>
                <c:pt idx="458">
                  <c:v>1376698.27324919</c:v>
                </c:pt>
                <c:pt idx="459">
                  <c:v>1376698.27324919</c:v>
                </c:pt>
                <c:pt idx="460">
                  <c:v>1376698.27324919</c:v>
                </c:pt>
                <c:pt idx="461">
                  <c:v>1376698.27324919</c:v>
                </c:pt>
                <c:pt idx="462">
                  <c:v>1376698.27324919</c:v>
                </c:pt>
                <c:pt idx="463">
                  <c:v>1376698.27324919</c:v>
                </c:pt>
                <c:pt idx="464">
                  <c:v>1376698.27324919</c:v>
                </c:pt>
                <c:pt idx="465">
                  <c:v>1376698.27324919</c:v>
                </c:pt>
                <c:pt idx="466">
                  <c:v>1376698.27324919</c:v>
                </c:pt>
                <c:pt idx="467">
                  <c:v>1376698.27324919</c:v>
                </c:pt>
                <c:pt idx="468">
                  <c:v>1376698.27324919</c:v>
                </c:pt>
                <c:pt idx="469">
                  <c:v>1376698.27324919</c:v>
                </c:pt>
                <c:pt idx="470">
                  <c:v>1376698.27324919</c:v>
                </c:pt>
                <c:pt idx="471">
                  <c:v>1376698.27324919</c:v>
                </c:pt>
                <c:pt idx="472">
                  <c:v>1376698.27324919</c:v>
                </c:pt>
                <c:pt idx="473">
                  <c:v>1376698.27324919</c:v>
                </c:pt>
                <c:pt idx="474">
                  <c:v>1376698.27324919</c:v>
                </c:pt>
                <c:pt idx="475">
                  <c:v>1376698.27324919</c:v>
                </c:pt>
                <c:pt idx="476">
                  <c:v>1376698.27324919</c:v>
                </c:pt>
                <c:pt idx="477">
                  <c:v>1376698.27324919</c:v>
                </c:pt>
                <c:pt idx="478">
                  <c:v>1376698.27324919</c:v>
                </c:pt>
                <c:pt idx="479">
                  <c:v>1376698.27324919</c:v>
                </c:pt>
                <c:pt idx="480">
                  <c:v>1376698.27324919</c:v>
                </c:pt>
                <c:pt idx="481">
                  <c:v>1376698.27324919</c:v>
                </c:pt>
                <c:pt idx="482">
                  <c:v>1376698.27324919</c:v>
                </c:pt>
                <c:pt idx="483">
                  <c:v>1376698.27324919</c:v>
                </c:pt>
                <c:pt idx="484">
                  <c:v>1376698.27324919</c:v>
                </c:pt>
                <c:pt idx="485">
                  <c:v>1376698.27324919</c:v>
                </c:pt>
                <c:pt idx="486">
                  <c:v>1376698.27324919</c:v>
                </c:pt>
                <c:pt idx="487">
                  <c:v>1376698.27324919</c:v>
                </c:pt>
                <c:pt idx="488">
                  <c:v>1376698.27324919</c:v>
                </c:pt>
                <c:pt idx="489">
                  <c:v>1376698.27324919</c:v>
                </c:pt>
                <c:pt idx="490">
                  <c:v>1376698.27324919</c:v>
                </c:pt>
                <c:pt idx="491">
                  <c:v>1376698.27324919</c:v>
                </c:pt>
                <c:pt idx="492">
                  <c:v>1376698.27324919</c:v>
                </c:pt>
                <c:pt idx="493">
                  <c:v>1376698.27324919</c:v>
                </c:pt>
                <c:pt idx="494">
                  <c:v>1376698.27324919</c:v>
                </c:pt>
                <c:pt idx="495">
                  <c:v>1376698.27324919</c:v>
                </c:pt>
                <c:pt idx="496">
                  <c:v>1376698.27324919</c:v>
                </c:pt>
                <c:pt idx="497">
                  <c:v>1376698.27324919</c:v>
                </c:pt>
                <c:pt idx="498">
                  <c:v>1376698.27324919</c:v>
                </c:pt>
                <c:pt idx="499">
                  <c:v>1376698.27324919</c:v>
                </c:pt>
                <c:pt idx="500">
                  <c:v>1376698.27324919</c:v>
                </c:pt>
                <c:pt idx="501">
                  <c:v>1376698.27324919</c:v>
                </c:pt>
                <c:pt idx="502">
                  <c:v>1376698.27324919</c:v>
                </c:pt>
                <c:pt idx="503">
                  <c:v>1376698.27324919</c:v>
                </c:pt>
                <c:pt idx="504">
                  <c:v>1376698.27324919</c:v>
                </c:pt>
                <c:pt idx="505">
                  <c:v>1376698.27324919</c:v>
                </c:pt>
                <c:pt idx="506">
                  <c:v>1376698.27324919</c:v>
                </c:pt>
                <c:pt idx="507">
                  <c:v>1376698.27324919</c:v>
                </c:pt>
                <c:pt idx="508">
                  <c:v>1376698.27324919</c:v>
                </c:pt>
                <c:pt idx="509">
                  <c:v>1376698.27324919</c:v>
                </c:pt>
                <c:pt idx="510">
                  <c:v>1376698.27324919</c:v>
                </c:pt>
                <c:pt idx="511">
                  <c:v>1376698.27324919</c:v>
                </c:pt>
                <c:pt idx="512">
                  <c:v>1376698.27324919</c:v>
                </c:pt>
                <c:pt idx="513">
                  <c:v>1376698.27324919</c:v>
                </c:pt>
                <c:pt idx="514">
                  <c:v>1376698.27324919</c:v>
                </c:pt>
                <c:pt idx="515">
                  <c:v>1376698.27324919</c:v>
                </c:pt>
                <c:pt idx="516">
                  <c:v>1376698.27324919</c:v>
                </c:pt>
                <c:pt idx="517">
                  <c:v>1376698.27324919</c:v>
                </c:pt>
                <c:pt idx="518">
                  <c:v>1376698.27324919</c:v>
                </c:pt>
                <c:pt idx="519">
                  <c:v>1376698.27324919</c:v>
                </c:pt>
                <c:pt idx="520">
                  <c:v>1376698.27324919</c:v>
                </c:pt>
                <c:pt idx="521">
                  <c:v>1376698.27324919</c:v>
                </c:pt>
                <c:pt idx="522">
                  <c:v>1376698.27324919</c:v>
                </c:pt>
                <c:pt idx="523">
                  <c:v>1376698.27324919</c:v>
                </c:pt>
                <c:pt idx="524">
                  <c:v>1376698.27324919</c:v>
                </c:pt>
                <c:pt idx="525">
                  <c:v>1376698.27324919</c:v>
                </c:pt>
                <c:pt idx="526">
                  <c:v>1376698.27324919</c:v>
                </c:pt>
                <c:pt idx="527">
                  <c:v>1376698.27324919</c:v>
                </c:pt>
                <c:pt idx="528">
                  <c:v>1376698.27324919</c:v>
                </c:pt>
                <c:pt idx="529">
                  <c:v>1376698.27324919</c:v>
                </c:pt>
                <c:pt idx="530">
                  <c:v>1376698.27324919</c:v>
                </c:pt>
                <c:pt idx="531">
                  <c:v>1376698.27324919</c:v>
                </c:pt>
                <c:pt idx="532">
                  <c:v>1376698.27324919</c:v>
                </c:pt>
                <c:pt idx="533">
                  <c:v>1376698.27324919</c:v>
                </c:pt>
                <c:pt idx="534">
                  <c:v>1376698.27324919</c:v>
                </c:pt>
                <c:pt idx="535">
                  <c:v>1376698.27324919</c:v>
                </c:pt>
                <c:pt idx="536">
                  <c:v>1376698.27324919</c:v>
                </c:pt>
                <c:pt idx="537">
                  <c:v>1376698.27324919</c:v>
                </c:pt>
                <c:pt idx="538">
                  <c:v>1376698.27324919</c:v>
                </c:pt>
                <c:pt idx="539">
                  <c:v>1376698.27324919</c:v>
                </c:pt>
                <c:pt idx="540">
                  <c:v>1376698.27324919</c:v>
                </c:pt>
                <c:pt idx="541">
                  <c:v>1376698.27324919</c:v>
                </c:pt>
                <c:pt idx="542">
                  <c:v>1376698.27324919</c:v>
                </c:pt>
                <c:pt idx="543">
                  <c:v>1376698.27324919</c:v>
                </c:pt>
                <c:pt idx="544">
                  <c:v>1376698.27324919</c:v>
                </c:pt>
                <c:pt idx="545">
                  <c:v>1376698.27324919</c:v>
                </c:pt>
                <c:pt idx="546">
                  <c:v>1376698.27324919</c:v>
                </c:pt>
                <c:pt idx="547">
                  <c:v>1376698.27324919</c:v>
                </c:pt>
                <c:pt idx="548">
                  <c:v>1376698.27324919</c:v>
                </c:pt>
                <c:pt idx="549">
                  <c:v>1376698.27324919</c:v>
                </c:pt>
                <c:pt idx="550">
                  <c:v>1376698.27324919</c:v>
                </c:pt>
                <c:pt idx="551">
                  <c:v>1376698.27324919</c:v>
                </c:pt>
                <c:pt idx="552">
                  <c:v>1376698.27324919</c:v>
                </c:pt>
                <c:pt idx="553">
                  <c:v>1376698.27324919</c:v>
                </c:pt>
                <c:pt idx="554">
                  <c:v>1376698.27324919</c:v>
                </c:pt>
                <c:pt idx="555">
                  <c:v>1376698.27324919</c:v>
                </c:pt>
                <c:pt idx="556">
                  <c:v>1376698.27324919</c:v>
                </c:pt>
                <c:pt idx="557">
                  <c:v>1376698.27324919</c:v>
                </c:pt>
                <c:pt idx="558">
                  <c:v>1376698.27324919</c:v>
                </c:pt>
                <c:pt idx="559">
                  <c:v>1376698.27324919</c:v>
                </c:pt>
                <c:pt idx="560">
                  <c:v>1376698.27324919</c:v>
                </c:pt>
                <c:pt idx="561">
                  <c:v>1376698.27324919</c:v>
                </c:pt>
                <c:pt idx="562">
                  <c:v>1376698.27324919</c:v>
                </c:pt>
                <c:pt idx="563">
                  <c:v>1376698.27324919</c:v>
                </c:pt>
                <c:pt idx="564">
                  <c:v>1376698.27324919</c:v>
                </c:pt>
                <c:pt idx="565">
                  <c:v>1376698.27324919</c:v>
                </c:pt>
                <c:pt idx="566">
                  <c:v>1376698.27324919</c:v>
                </c:pt>
                <c:pt idx="567">
                  <c:v>1376698.27324919</c:v>
                </c:pt>
                <c:pt idx="568">
                  <c:v>1376698.27324919</c:v>
                </c:pt>
                <c:pt idx="569">
                  <c:v>1376698.27324919</c:v>
                </c:pt>
                <c:pt idx="570">
                  <c:v>1376698.27324919</c:v>
                </c:pt>
                <c:pt idx="571">
                  <c:v>1376698.27324919</c:v>
                </c:pt>
                <c:pt idx="572">
                  <c:v>1376698.27324919</c:v>
                </c:pt>
                <c:pt idx="573">
                  <c:v>1376698.27324919</c:v>
                </c:pt>
                <c:pt idx="574">
                  <c:v>1376698.27324919</c:v>
                </c:pt>
                <c:pt idx="575">
                  <c:v>1376698.27324919</c:v>
                </c:pt>
                <c:pt idx="576">
                  <c:v>1376698.27324919</c:v>
                </c:pt>
                <c:pt idx="577">
                  <c:v>1376698.27324919</c:v>
                </c:pt>
                <c:pt idx="578">
                  <c:v>1376698.27324919</c:v>
                </c:pt>
                <c:pt idx="579">
                  <c:v>1376698.27324919</c:v>
                </c:pt>
                <c:pt idx="580">
                  <c:v>1376698.27324919</c:v>
                </c:pt>
                <c:pt idx="581">
                  <c:v>1376698.27324919</c:v>
                </c:pt>
                <c:pt idx="582">
                  <c:v>1376698.27324919</c:v>
                </c:pt>
                <c:pt idx="583">
                  <c:v>1376698.27324919</c:v>
                </c:pt>
                <c:pt idx="584">
                  <c:v>1376698.27324919</c:v>
                </c:pt>
                <c:pt idx="585">
                  <c:v>1376698.27324919</c:v>
                </c:pt>
                <c:pt idx="586">
                  <c:v>1376698.27324919</c:v>
                </c:pt>
                <c:pt idx="587">
                  <c:v>1376698.27324919</c:v>
                </c:pt>
                <c:pt idx="588">
                  <c:v>1376698.27324919</c:v>
                </c:pt>
                <c:pt idx="589">
                  <c:v>1376698.27324919</c:v>
                </c:pt>
                <c:pt idx="590">
                  <c:v>1376698.27324919</c:v>
                </c:pt>
                <c:pt idx="591">
                  <c:v>1376698.27324919</c:v>
                </c:pt>
                <c:pt idx="592">
                  <c:v>1376698.27324919</c:v>
                </c:pt>
                <c:pt idx="593">
                  <c:v>1376698.27324919</c:v>
                </c:pt>
                <c:pt idx="594">
                  <c:v>1376698.27324919</c:v>
                </c:pt>
                <c:pt idx="595">
                  <c:v>1376698.27324919</c:v>
                </c:pt>
                <c:pt idx="596">
                  <c:v>1376698.27324919</c:v>
                </c:pt>
                <c:pt idx="597">
                  <c:v>1376698.27324919</c:v>
                </c:pt>
                <c:pt idx="598">
                  <c:v>1376698.27324919</c:v>
                </c:pt>
                <c:pt idx="599">
                  <c:v>1376698.27324919</c:v>
                </c:pt>
                <c:pt idx="600">
                  <c:v>1376698.27324919</c:v>
                </c:pt>
                <c:pt idx="601">
                  <c:v>1376698.27324919</c:v>
                </c:pt>
                <c:pt idx="602">
                  <c:v>1376698.27324919</c:v>
                </c:pt>
                <c:pt idx="603">
                  <c:v>1376698.27324919</c:v>
                </c:pt>
                <c:pt idx="604">
                  <c:v>1376698.27324919</c:v>
                </c:pt>
                <c:pt idx="605">
                  <c:v>1376698.27324919</c:v>
                </c:pt>
                <c:pt idx="606">
                  <c:v>1376698.27324919</c:v>
                </c:pt>
                <c:pt idx="607">
                  <c:v>1376698.27324919</c:v>
                </c:pt>
                <c:pt idx="608">
                  <c:v>1376698.27324919</c:v>
                </c:pt>
                <c:pt idx="609">
                  <c:v>1376698.27324919</c:v>
                </c:pt>
                <c:pt idx="610">
                  <c:v>1376698.27324919</c:v>
                </c:pt>
                <c:pt idx="611">
                  <c:v>1376698.27324919</c:v>
                </c:pt>
                <c:pt idx="612">
                  <c:v>1376698.27324919</c:v>
                </c:pt>
                <c:pt idx="613">
                  <c:v>1376698.27324919</c:v>
                </c:pt>
                <c:pt idx="614">
                  <c:v>1376698.27324919</c:v>
                </c:pt>
                <c:pt idx="615">
                  <c:v>1376698.27324919</c:v>
                </c:pt>
                <c:pt idx="616">
                  <c:v>1376698.27324919</c:v>
                </c:pt>
                <c:pt idx="617">
                  <c:v>1376698.27324919</c:v>
                </c:pt>
                <c:pt idx="618">
                  <c:v>1376698.27324919</c:v>
                </c:pt>
                <c:pt idx="619">
                  <c:v>1376698.27324919</c:v>
                </c:pt>
                <c:pt idx="620">
                  <c:v>1376698.27324919</c:v>
                </c:pt>
                <c:pt idx="621">
                  <c:v>1376698.27324919</c:v>
                </c:pt>
                <c:pt idx="622">
                  <c:v>1376698.27324919</c:v>
                </c:pt>
                <c:pt idx="623">
                  <c:v>1376698.27324919</c:v>
                </c:pt>
                <c:pt idx="624">
                  <c:v>1376698.27324919</c:v>
                </c:pt>
                <c:pt idx="625">
                  <c:v>1376698.27324919</c:v>
                </c:pt>
                <c:pt idx="626">
                  <c:v>1376698.27324919</c:v>
                </c:pt>
                <c:pt idx="627">
                  <c:v>1376698.27324919</c:v>
                </c:pt>
                <c:pt idx="628">
                  <c:v>1376698.27324919</c:v>
                </c:pt>
                <c:pt idx="629">
                  <c:v>1376698.27324919</c:v>
                </c:pt>
                <c:pt idx="630">
                  <c:v>1376698.27324919</c:v>
                </c:pt>
                <c:pt idx="631">
                  <c:v>1376698.27324919</c:v>
                </c:pt>
                <c:pt idx="632">
                  <c:v>1376698.27324919</c:v>
                </c:pt>
                <c:pt idx="633">
                  <c:v>1376698.27324919</c:v>
                </c:pt>
                <c:pt idx="634">
                  <c:v>1376698.27324919</c:v>
                </c:pt>
                <c:pt idx="635">
                  <c:v>1376698.27324919</c:v>
                </c:pt>
                <c:pt idx="636">
                  <c:v>1376698.27324919</c:v>
                </c:pt>
                <c:pt idx="637">
                  <c:v>1376698.27324919</c:v>
                </c:pt>
                <c:pt idx="638">
                  <c:v>1376698.27324919</c:v>
                </c:pt>
                <c:pt idx="639">
                  <c:v>1376698.27324919</c:v>
                </c:pt>
                <c:pt idx="640">
                  <c:v>1376698.27324919</c:v>
                </c:pt>
                <c:pt idx="641">
                  <c:v>1376698.27324919</c:v>
                </c:pt>
                <c:pt idx="642">
                  <c:v>1376698.27324919</c:v>
                </c:pt>
                <c:pt idx="643">
                  <c:v>1376698.27324919</c:v>
                </c:pt>
                <c:pt idx="644">
                  <c:v>1376698.27324919</c:v>
                </c:pt>
                <c:pt idx="645">
                  <c:v>1376698.27324919</c:v>
                </c:pt>
                <c:pt idx="646">
                  <c:v>1376698.27324919</c:v>
                </c:pt>
                <c:pt idx="647">
                  <c:v>1376698.27324919</c:v>
                </c:pt>
                <c:pt idx="648">
                  <c:v>1376698.27324919</c:v>
                </c:pt>
                <c:pt idx="649">
                  <c:v>1376698.27324919</c:v>
                </c:pt>
                <c:pt idx="650">
                  <c:v>1376698.27324919</c:v>
                </c:pt>
                <c:pt idx="651">
                  <c:v>1376698.27324919</c:v>
                </c:pt>
                <c:pt idx="652">
                  <c:v>1376698.27324919</c:v>
                </c:pt>
                <c:pt idx="653">
                  <c:v>1376698.27324919</c:v>
                </c:pt>
                <c:pt idx="654">
                  <c:v>1376698.27324919</c:v>
                </c:pt>
                <c:pt idx="655">
                  <c:v>1376698.27324919</c:v>
                </c:pt>
                <c:pt idx="656">
                  <c:v>1376698.27324919</c:v>
                </c:pt>
                <c:pt idx="657">
                  <c:v>1376698.27324919</c:v>
                </c:pt>
                <c:pt idx="658">
                  <c:v>1376698.27324919</c:v>
                </c:pt>
                <c:pt idx="659">
                  <c:v>1376698.27324919</c:v>
                </c:pt>
                <c:pt idx="660">
                  <c:v>1376698.27324919</c:v>
                </c:pt>
                <c:pt idx="661">
                  <c:v>1376698.27324919</c:v>
                </c:pt>
                <c:pt idx="662">
                  <c:v>1376698.27324919</c:v>
                </c:pt>
                <c:pt idx="663">
                  <c:v>1376698.27324919</c:v>
                </c:pt>
                <c:pt idx="664">
                  <c:v>1376698.27324919</c:v>
                </c:pt>
                <c:pt idx="665">
                  <c:v>1376698.27324919</c:v>
                </c:pt>
                <c:pt idx="666">
                  <c:v>1376698.27324919</c:v>
                </c:pt>
                <c:pt idx="667">
                  <c:v>1376698.27324919</c:v>
                </c:pt>
                <c:pt idx="668">
                  <c:v>1376698.27324919</c:v>
                </c:pt>
                <c:pt idx="669">
                  <c:v>1376698.27324919</c:v>
                </c:pt>
                <c:pt idx="670">
                  <c:v>1376698.27324919</c:v>
                </c:pt>
                <c:pt idx="671">
                  <c:v>1376698.27324919</c:v>
                </c:pt>
                <c:pt idx="672">
                  <c:v>1376698.27324919</c:v>
                </c:pt>
                <c:pt idx="673">
                  <c:v>1376698.27324919</c:v>
                </c:pt>
                <c:pt idx="674">
                  <c:v>1376698.27324919</c:v>
                </c:pt>
                <c:pt idx="675">
                  <c:v>1376698.27324919</c:v>
                </c:pt>
                <c:pt idx="676">
                  <c:v>1376698.27324919</c:v>
                </c:pt>
                <c:pt idx="677">
                  <c:v>1376698.27324919</c:v>
                </c:pt>
                <c:pt idx="678">
                  <c:v>1376698.27324919</c:v>
                </c:pt>
                <c:pt idx="679">
                  <c:v>1376698.27324919</c:v>
                </c:pt>
                <c:pt idx="680">
                  <c:v>1376698.27324919</c:v>
                </c:pt>
                <c:pt idx="681">
                  <c:v>1376698.27324919</c:v>
                </c:pt>
                <c:pt idx="682">
                  <c:v>1376698.27324919</c:v>
                </c:pt>
                <c:pt idx="683">
                  <c:v>1376698.27324919</c:v>
                </c:pt>
                <c:pt idx="684">
                  <c:v>1376698.27324919</c:v>
                </c:pt>
                <c:pt idx="685">
                  <c:v>1376698.27324919</c:v>
                </c:pt>
                <c:pt idx="686">
                  <c:v>1376698.27324919</c:v>
                </c:pt>
                <c:pt idx="687">
                  <c:v>1376698.27324919</c:v>
                </c:pt>
                <c:pt idx="688">
                  <c:v>1376698.27324919</c:v>
                </c:pt>
                <c:pt idx="689">
                  <c:v>1376698.27324919</c:v>
                </c:pt>
                <c:pt idx="690">
                  <c:v>1376698.27324919</c:v>
                </c:pt>
                <c:pt idx="691">
                  <c:v>1376698.27324919</c:v>
                </c:pt>
                <c:pt idx="692">
                  <c:v>1376698.27324919</c:v>
                </c:pt>
                <c:pt idx="693">
                  <c:v>1376698.27324919</c:v>
                </c:pt>
                <c:pt idx="694">
                  <c:v>1376698.27324919</c:v>
                </c:pt>
                <c:pt idx="695">
                  <c:v>1376698.27324919</c:v>
                </c:pt>
                <c:pt idx="696">
                  <c:v>1376698.27324919</c:v>
                </c:pt>
                <c:pt idx="697">
                  <c:v>1376698.27324919</c:v>
                </c:pt>
                <c:pt idx="698">
                  <c:v>1376698.27324919</c:v>
                </c:pt>
                <c:pt idx="699">
                  <c:v>1376698.27324919</c:v>
                </c:pt>
                <c:pt idx="700">
                  <c:v>1376698.27324919</c:v>
                </c:pt>
                <c:pt idx="701">
                  <c:v>1376698.27324919</c:v>
                </c:pt>
                <c:pt idx="702">
                  <c:v>1376698.27324919</c:v>
                </c:pt>
                <c:pt idx="703">
                  <c:v>1376698.27324919</c:v>
                </c:pt>
                <c:pt idx="704">
                  <c:v>1376698.27324919</c:v>
                </c:pt>
                <c:pt idx="705">
                  <c:v>1376698.27324919</c:v>
                </c:pt>
                <c:pt idx="706">
                  <c:v>1376698.27324919</c:v>
                </c:pt>
                <c:pt idx="707">
                  <c:v>1376698.27324919</c:v>
                </c:pt>
                <c:pt idx="708">
                  <c:v>1376698.27324919</c:v>
                </c:pt>
                <c:pt idx="709">
                  <c:v>1376698.27324919</c:v>
                </c:pt>
                <c:pt idx="710">
                  <c:v>1376698.27324919</c:v>
                </c:pt>
                <c:pt idx="711">
                  <c:v>1376698.27324919</c:v>
                </c:pt>
                <c:pt idx="712">
                  <c:v>1376698.27324919</c:v>
                </c:pt>
                <c:pt idx="713">
                  <c:v>1376698.27324919</c:v>
                </c:pt>
                <c:pt idx="714">
                  <c:v>1376698.27324919</c:v>
                </c:pt>
                <c:pt idx="715">
                  <c:v>1376698.27324919</c:v>
                </c:pt>
                <c:pt idx="716">
                  <c:v>1376698.27324919</c:v>
                </c:pt>
                <c:pt idx="717">
                  <c:v>1376698.27324919</c:v>
                </c:pt>
                <c:pt idx="718">
                  <c:v>1376698.27324919</c:v>
                </c:pt>
                <c:pt idx="719">
                  <c:v>1376698.27324919</c:v>
                </c:pt>
                <c:pt idx="720">
                  <c:v>1376698.27324919</c:v>
                </c:pt>
                <c:pt idx="721">
                  <c:v>1376698.27324919</c:v>
                </c:pt>
                <c:pt idx="722">
                  <c:v>1376698.27324919</c:v>
                </c:pt>
                <c:pt idx="723">
                  <c:v>1376698.27324919</c:v>
                </c:pt>
                <c:pt idx="724">
                  <c:v>1376698.27324919</c:v>
                </c:pt>
                <c:pt idx="725">
                  <c:v>1376698.27324919</c:v>
                </c:pt>
                <c:pt idx="726">
                  <c:v>1376698.27324919</c:v>
                </c:pt>
                <c:pt idx="727">
                  <c:v>1376698.27324919</c:v>
                </c:pt>
                <c:pt idx="728">
                  <c:v>1376698.27324919</c:v>
                </c:pt>
                <c:pt idx="729">
                  <c:v>1376698.27324919</c:v>
                </c:pt>
                <c:pt idx="730">
                  <c:v>1376698.27324919</c:v>
                </c:pt>
                <c:pt idx="731">
                  <c:v>1376698.27324919</c:v>
                </c:pt>
                <c:pt idx="732">
                  <c:v>1376698.27324919</c:v>
                </c:pt>
                <c:pt idx="733">
                  <c:v>1376698.27324919</c:v>
                </c:pt>
                <c:pt idx="734">
                  <c:v>1376698.27324919</c:v>
                </c:pt>
                <c:pt idx="735">
                  <c:v>1376698.27324919</c:v>
                </c:pt>
                <c:pt idx="736">
                  <c:v>1376698.27324919</c:v>
                </c:pt>
                <c:pt idx="737">
                  <c:v>1376698.27324919</c:v>
                </c:pt>
                <c:pt idx="738">
                  <c:v>1376698.27324919</c:v>
                </c:pt>
                <c:pt idx="739">
                  <c:v>1376698.27324919</c:v>
                </c:pt>
                <c:pt idx="740">
                  <c:v>1376698.27324919</c:v>
                </c:pt>
                <c:pt idx="741">
                  <c:v>1376698.27324919</c:v>
                </c:pt>
                <c:pt idx="742">
                  <c:v>1376698.27324919</c:v>
                </c:pt>
                <c:pt idx="743">
                  <c:v>1376698.27324919</c:v>
                </c:pt>
                <c:pt idx="744">
                  <c:v>1376698.27324919</c:v>
                </c:pt>
                <c:pt idx="745">
                  <c:v>1376698.27324919</c:v>
                </c:pt>
                <c:pt idx="746">
                  <c:v>1376698.27324919</c:v>
                </c:pt>
                <c:pt idx="747">
                  <c:v>1376698.27324919</c:v>
                </c:pt>
                <c:pt idx="748">
                  <c:v>1376698.27324919</c:v>
                </c:pt>
                <c:pt idx="749">
                  <c:v>1376698.27324919</c:v>
                </c:pt>
                <c:pt idx="750">
                  <c:v>1376698.27324919</c:v>
                </c:pt>
                <c:pt idx="751">
                  <c:v>1376698.27324919</c:v>
                </c:pt>
                <c:pt idx="752">
                  <c:v>1376698.27324919</c:v>
                </c:pt>
                <c:pt idx="753">
                  <c:v>1376698.27324919</c:v>
                </c:pt>
                <c:pt idx="754">
                  <c:v>1376698.27324919</c:v>
                </c:pt>
                <c:pt idx="755">
                  <c:v>1376698.27324919</c:v>
                </c:pt>
                <c:pt idx="756">
                  <c:v>1376698.27324919</c:v>
                </c:pt>
                <c:pt idx="757">
                  <c:v>1376698.27324919</c:v>
                </c:pt>
                <c:pt idx="758">
                  <c:v>1376698.27324919</c:v>
                </c:pt>
                <c:pt idx="759">
                  <c:v>1376698.27324919</c:v>
                </c:pt>
                <c:pt idx="760">
                  <c:v>1376698.27324919</c:v>
                </c:pt>
                <c:pt idx="761">
                  <c:v>1376698.27324919</c:v>
                </c:pt>
                <c:pt idx="762">
                  <c:v>1376698.27324919</c:v>
                </c:pt>
                <c:pt idx="763">
                  <c:v>1376698.27324919</c:v>
                </c:pt>
                <c:pt idx="764">
                  <c:v>1376698.27324919</c:v>
                </c:pt>
                <c:pt idx="765">
                  <c:v>1376698.27324919</c:v>
                </c:pt>
                <c:pt idx="766">
                  <c:v>1376698.27324919</c:v>
                </c:pt>
                <c:pt idx="767">
                  <c:v>1376698.27324919</c:v>
                </c:pt>
                <c:pt idx="768">
                  <c:v>1376698.27324919</c:v>
                </c:pt>
                <c:pt idx="769">
                  <c:v>1376698.27324919</c:v>
                </c:pt>
                <c:pt idx="770">
                  <c:v>1376698.27324919</c:v>
                </c:pt>
                <c:pt idx="771">
                  <c:v>1376698.27324919</c:v>
                </c:pt>
                <c:pt idx="772">
                  <c:v>1376698.27324919</c:v>
                </c:pt>
                <c:pt idx="773">
                  <c:v>1376698.27324919</c:v>
                </c:pt>
                <c:pt idx="774">
                  <c:v>1376698.27324919</c:v>
                </c:pt>
                <c:pt idx="775">
                  <c:v>1376698.27324919</c:v>
                </c:pt>
                <c:pt idx="776">
                  <c:v>1376698.27324919</c:v>
                </c:pt>
                <c:pt idx="777">
                  <c:v>1376698.27324919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Main!$F$2:$F$779</c:f>
              <c:numCache>
                <c:formatCode>General</c:formatCode>
                <c:ptCount val="778"/>
                <c:pt idx="0">
                  <c:v>627269.14791476</c:v>
                </c:pt>
                <c:pt idx="1">
                  <c:v>6272691.47914761</c:v>
                </c:pt>
                <c:pt idx="2">
                  <c:v>6137126.87857305</c:v>
                </c:pt>
                <c:pt idx="3">
                  <c:v>6001685.21985875</c:v>
                </c:pt>
                <c:pt idx="4">
                  <c:v>5866342.38048193</c:v>
                </c:pt>
                <c:pt idx="5">
                  <c:v>5731078.77301166</c:v>
                </c:pt>
                <c:pt idx="6">
                  <c:v>5595878.08245654</c:v>
                </c:pt>
                <c:pt idx="7">
                  <c:v>5460726.36495548</c:v>
                </c:pt>
                <c:pt idx="8">
                  <c:v>5325611.38234463</c:v>
                </c:pt>
                <c:pt idx="9">
                  <c:v>5190522.09202365</c:v>
                </c:pt>
                <c:pt idx="10">
                  <c:v>5055448.23815132</c:v>
                </c:pt>
                <c:pt idx="11">
                  <c:v>4920380.00609109</c:v>
                </c:pt>
                <c:pt idx="12">
                  <c:v>4785307.71128518</c:v>
                </c:pt>
                <c:pt idx="13">
                  <c:v>4650221.49855125</c:v>
                </c:pt>
                <c:pt idx="14">
                  <c:v>4509944.03684533</c:v>
                </c:pt>
                <c:pt idx="15">
                  <c:v>4369481.07551265</c:v>
                </c:pt>
                <c:pt idx="16">
                  <c:v>4228734.40700491</c:v>
                </c:pt>
                <c:pt idx="17">
                  <c:v>4087585.87220689</c:v>
                </c:pt>
                <c:pt idx="18">
                  <c:v>3136345.73957381</c:v>
                </c:pt>
                <c:pt idx="19">
                  <c:v>2788170.53056931</c:v>
                </c:pt>
                <c:pt idx="20">
                  <c:v>2636883.66392515</c:v>
                </c:pt>
                <c:pt idx="21">
                  <c:v>2517885.70036796</c:v>
                </c:pt>
                <c:pt idx="22">
                  <c:v>2493400.06689135</c:v>
                </c:pt>
                <c:pt idx="23">
                  <c:v>2402516.57408889</c:v>
                </c:pt>
                <c:pt idx="24">
                  <c:v>2378136.62290573</c:v>
                </c:pt>
                <c:pt idx="25">
                  <c:v>2305783.28960414</c:v>
                </c:pt>
                <c:pt idx="26">
                  <c:v>2281637.06968635</c:v>
                </c:pt>
                <c:pt idx="27">
                  <c:v>2223397.02707434</c:v>
                </c:pt>
                <c:pt idx="28">
                  <c:v>2199451.01970577</c:v>
                </c:pt>
                <c:pt idx="29">
                  <c:v>2152129.62427725</c:v>
                </c:pt>
                <c:pt idx="30">
                  <c:v>2128412.71587728</c:v>
                </c:pt>
                <c:pt idx="31">
                  <c:v>2089945.43723823</c:v>
                </c:pt>
                <c:pt idx="32">
                  <c:v>2066494.26987962</c:v>
                </c:pt>
                <c:pt idx="33">
                  <c:v>2035418.10800349</c:v>
                </c:pt>
                <c:pt idx="34">
                  <c:v>2012259.42552035</c:v>
                </c:pt>
                <c:pt idx="35">
                  <c:v>1987401.16029011</c:v>
                </c:pt>
                <c:pt idx="36">
                  <c:v>1999789.01479797</c:v>
                </c:pt>
                <c:pt idx="37">
                  <c:v>1875631.78161026</c:v>
                </c:pt>
                <c:pt idx="38">
                  <c:v>1818903.86802217</c:v>
                </c:pt>
                <c:pt idx="39">
                  <c:v>1765755.04137042</c:v>
                </c:pt>
                <c:pt idx="40">
                  <c:v>1728525.53582418</c:v>
                </c:pt>
                <c:pt idx="41">
                  <c:v>1718433.83847974</c:v>
                </c:pt>
                <c:pt idx="42">
                  <c:v>1685574.95840492</c:v>
                </c:pt>
                <c:pt idx="43">
                  <c:v>1640813.70213804</c:v>
                </c:pt>
                <c:pt idx="44">
                  <c:v>1563306.96270427</c:v>
                </c:pt>
                <c:pt idx="45">
                  <c:v>1578434.32666829</c:v>
                </c:pt>
                <c:pt idx="46">
                  <c:v>1528291.83136739</c:v>
                </c:pt>
                <c:pt idx="47">
                  <c:v>1557080.69422889</c:v>
                </c:pt>
                <c:pt idx="48">
                  <c:v>1515313.82657679</c:v>
                </c:pt>
                <c:pt idx="49">
                  <c:v>1499577.26735432</c:v>
                </c:pt>
                <c:pt idx="50">
                  <c:v>1490318.32985822</c:v>
                </c:pt>
                <c:pt idx="51">
                  <c:v>1463084.17249852</c:v>
                </c:pt>
                <c:pt idx="52">
                  <c:v>1436561.05757119</c:v>
                </c:pt>
                <c:pt idx="53">
                  <c:v>1449159.66330736</c:v>
                </c:pt>
                <c:pt idx="54">
                  <c:v>1419059.14304082</c:v>
                </c:pt>
                <c:pt idx="55">
                  <c:v>1412058.02770131</c:v>
                </c:pt>
                <c:pt idx="56">
                  <c:v>1343757.47550284</c:v>
                </c:pt>
                <c:pt idx="57">
                  <c:v>1292640.37942441</c:v>
                </c:pt>
                <c:pt idx="58">
                  <c:v>1278054.2500594</c:v>
                </c:pt>
                <c:pt idx="59">
                  <c:v>1248594.11381414</c:v>
                </c:pt>
                <c:pt idx="60">
                  <c:v>1248958.92658315</c:v>
                </c:pt>
                <c:pt idx="61">
                  <c:v>1194673.61149683</c:v>
                </c:pt>
                <c:pt idx="62">
                  <c:v>1184389.85660867</c:v>
                </c:pt>
                <c:pt idx="63">
                  <c:v>1159524.9679419</c:v>
                </c:pt>
                <c:pt idx="64">
                  <c:v>1162942.10930569</c:v>
                </c:pt>
                <c:pt idx="65">
                  <c:v>1131082.29372855</c:v>
                </c:pt>
                <c:pt idx="66">
                  <c:v>1122920.83363786</c:v>
                </c:pt>
                <c:pt idx="67">
                  <c:v>1116952.46510062</c:v>
                </c:pt>
                <c:pt idx="68">
                  <c:v>1108258.08777244</c:v>
                </c:pt>
                <c:pt idx="69">
                  <c:v>1110579.68239228</c:v>
                </c:pt>
                <c:pt idx="70">
                  <c:v>1078945.18160393</c:v>
                </c:pt>
                <c:pt idx="71">
                  <c:v>1054158.77381986</c:v>
                </c:pt>
                <c:pt idx="72">
                  <c:v>1052341.13309896</c:v>
                </c:pt>
                <c:pt idx="73">
                  <c:v>1049078.72981</c:v>
                </c:pt>
                <c:pt idx="74">
                  <c:v>1009103.65269712</c:v>
                </c:pt>
                <c:pt idx="75">
                  <c:v>981141.821380333</c:v>
                </c:pt>
                <c:pt idx="76">
                  <c:v>964008.823188253</c:v>
                </c:pt>
                <c:pt idx="77">
                  <c:v>965235.397287401</c:v>
                </c:pt>
                <c:pt idx="78">
                  <c:v>959384.081691087</c:v>
                </c:pt>
                <c:pt idx="79">
                  <c:v>966886.102592523</c:v>
                </c:pt>
                <c:pt idx="80">
                  <c:v>932713.555284303</c:v>
                </c:pt>
                <c:pt idx="81">
                  <c:v>920968.647334086</c:v>
                </c:pt>
                <c:pt idx="82">
                  <c:v>908891.827202034</c:v>
                </c:pt>
                <c:pt idx="83">
                  <c:v>899202.987102348</c:v>
                </c:pt>
                <c:pt idx="84">
                  <c:v>874201.220900132</c:v>
                </c:pt>
                <c:pt idx="85">
                  <c:v>866799.719376551</c:v>
                </c:pt>
                <c:pt idx="86">
                  <c:v>862920.546103319</c:v>
                </c:pt>
                <c:pt idx="87">
                  <c:v>858664.926462651</c:v>
                </c:pt>
                <c:pt idx="88">
                  <c:v>858138.422944145</c:v>
                </c:pt>
                <c:pt idx="89">
                  <c:v>839137.948811132</c:v>
                </c:pt>
                <c:pt idx="90">
                  <c:v>825372.477747453</c:v>
                </c:pt>
                <c:pt idx="91">
                  <c:v>817385.064983462</c:v>
                </c:pt>
                <c:pt idx="92">
                  <c:v>818260.422541954</c:v>
                </c:pt>
                <c:pt idx="93">
                  <c:v>794437.86433943</c:v>
                </c:pt>
                <c:pt idx="94">
                  <c:v>786231.659840462</c:v>
                </c:pt>
                <c:pt idx="95">
                  <c:v>779641.386280923</c:v>
                </c:pt>
                <c:pt idx="96">
                  <c:v>766292.838358626</c:v>
                </c:pt>
                <c:pt idx="97">
                  <c:v>758310.339525802</c:v>
                </c:pt>
                <c:pt idx="98">
                  <c:v>757145.926230552</c:v>
                </c:pt>
                <c:pt idx="99">
                  <c:v>735634.64600789</c:v>
                </c:pt>
                <c:pt idx="100">
                  <c:v>722152.261842047</c:v>
                </c:pt>
                <c:pt idx="101">
                  <c:v>711628.258052999</c:v>
                </c:pt>
                <c:pt idx="102">
                  <c:v>697893.732152187</c:v>
                </c:pt>
                <c:pt idx="103">
                  <c:v>691549.409507846</c:v>
                </c:pt>
                <c:pt idx="104">
                  <c:v>686609.410349465</c:v>
                </c:pt>
                <c:pt idx="105">
                  <c:v>689952.489059234</c:v>
                </c:pt>
                <c:pt idx="106">
                  <c:v>679918.679496165</c:v>
                </c:pt>
                <c:pt idx="107">
                  <c:v>681045.363211426</c:v>
                </c:pt>
                <c:pt idx="108">
                  <c:v>666557.732497449</c:v>
                </c:pt>
                <c:pt idx="109">
                  <c:v>656082.796093385</c:v>
                </c:pt>
                <c:pt idx="110">
                  <c:v>644313.515926911</c:v>
                </c:pt>
                <c:pt idx="111">
                  <c:v>633995.243915854</c:v>
                </c:pt>
                <c:pt idx="112">
                  <c:v>619129.736215384</c:v>
                </c:pt>
                <c:pt idx="113">
                  <c:v>611160.890194541</c:v>
                </c:pt>
                <c:pt idx="114">
                  <c:v>603081.739252281</c:v>
                </c:pt>
                <c:pt idx="115">
                  <c:v>600449.229933148</c:v>
                </c:pt>
                <c:pt idx="116">
                  <c:v>600119.820741877</c:v>
                </c:pt>
                <c:pt idx="117">
                  <c:v>590490.156864085</c:v>
                </c:pt>
                <c:pt idx="118">
                  <c:v>584428.692626985</c:v>
                </c:pt>
                <c:pt idx="119">
                  <c:v>579888.743449112</c:v>
                </c:pt>
                <c:pt idx="120">
                  <c:v>568458.316775252</c:v>
                </c:pt>
                <c:pt idx="121">
                  <c:v>561667.047380623</c:v>
                </c:pt>
                <c:pt idx="122">
                  <c:v>557068.119817638</c:v>
                </c:pt>
                <c:pt idx="123">
                  <c:v>555236.480058321</c:v>
                </c:pt>
                <c:pt idx="124">
                  <c:v>553545.185776809</c:v>
                </c:pt>
                <c:pt idx="125">
                  <c:v>547452.607459881</c:v>
                </c:pt>
                <c:pt idx="126">
                  <c:v>539261.268399305</c:v>
                </c:pt>
                <c:pt idx="127">
                  <c:v>532814.74475473</c:v>
                </c:pt>
                <c:pt idx="128">
                  <c:v>526717.998096149</c:v>
                </c:pt>
                <c:pt idx="129">
                  <c:v>517951.365701505</c:v>
                </c:pt>
                <c:pt idx="130">
                  <c:v>515572.324604438</c:v>
                </c:pt>
                <c:pt idx="131">
                  <c:v>513701.966143834</c:v>
                </c:pt>
                <c:pt idx="132">
                  <c:v>508959.928422073</c:v>
                </c:pt>
                <c:pt idx="133">
                  <c:v>505801.970298576</c:v>
                </c:pt>
                <c:pt idx="134">
                  <c:v>506398.165711531</c:v>
                </c:pt>
                <c:pt idx="135">
                  <c:v>497009.064398502</c:v>
                </c:pt>
                <c:pt idx="136">
                  <c:v>490986.356192616</c:v>
                </c:pt>
                <c:pt idx="137">
                  <c:v>486151.319331958</c:v>
                </c:pt>
                <c:pt idx="138">
                  <c:v>480321.541395704</c:v>
                </c:pt>
                <c:pt idx="139">
                  <c:v>477526.879623962</c:v>
                </c:pt>
                <c:pt idx="140">
                  <c:v>475156.662676359</c:v>
                </c:pt>
                <c:pt idx="141">
                  <c:v>477249.664991706</c:v>
                </c:pt>
                <c:pt idx="142">
                  <c:v>476120.487738976</c:v>
                </c:pt>
                <c:pt idx="143">
                  <c:v>472568.517055252</c:v>
                </c:pt>
                <c:pt idx="144">
                  <c:v>467117.537834824</c:v>
                </c:pt>
                <c:pt idx="145">
                  <c:v>462561.401111331</c:v>
                </c:pt>
                <c:pt idx="146">
                  <c:v>457145.113363078</c:v>
                </c:pt>
                <c:pt idx="147">
                  <c:v>453029.045835254</c:v>
                </c:pt>
                <c:pt idx="148">
                  <c:v>445490.588979244</c:v>
                </c:pt>
                <c:pt idx="149">
                  <c:v>441517.520401698</c:v>
                </c:pt>
                <c:pt idx="150">
                  <c:v>437918.575951321</c:v>
                </c:pt>
                <c:pt idx="151">
                  <c:v>437089.658715689</c:v>
                </c:pt>
                <c:pt idx="152">
                  <c:v>437025.83364001</c:v>
                </c:pt>
                <c:pt idx="153">
                  <c:v>433235.382025871</c:v>
                </c:pt>
                <c:pt idx="154">
                  <c:v>430967.373677588</c:v>
                </c:pt>
                <c:pt idx="155">
                  <c:v>429479.786038175</c:v>
                </c:pt>
                <c:pt idx="156">
                  <c:v>424195.000923469</c:v>
                </c:pt>
                <c:pt idx="157">
                  <c:v>420496.353757482</c:v>
                </c:pt>
                <c:pt idx="158">
                  <c:v>418075.585598444</c:v>
                </c:pt>
                <c:pt idx="159">
                  <c:v>419559.656188222</c:v>
                </c:pt>
                <c:pt idx="160">
                  <c:v>418993.206948357</c:v>
                </c:pt>
                <c:pt idx="161">
                  <c:v>418636.314415598</c:v>
                </c:pt>
                <c:pt idx="162">
                  <c:v>413869.920536636</c:v>
                </c:pt>
                <c:pt idx="163">
                  <c:v>410409.538419839</c:v>
                </c:pt>
                <c:pt idx="164">
                  <c:v>407288.763293665</c:v>
                </c:pt>
                <c:pt idx="165">
                  <c:v>402244.580785253</c:v>
                </c:pt>
                <c:pt idx="166">
                  <c:v>401810.542000285</c:v>
                </c:pt>
                <c:pt idx="167">
                  <c:v>401435.361628623</c:v>
                </c:pt>
                <c:pt idx="168">
                  <c:v>399440.412088329</c:v>
                </c:pt>
                <c:pt idx="169">
                  <c:v>397834.51526557</c:v>
                </c:pt>
                <c:pt idx="170">
                  <c:v>398140.962159775</c:v>
                </c:pt>
                <c:pt idx="171">
                  <c:v>393205.331115723</c:v>
                </c:pt>
                <c:pt idx="172">
                  <c:v>389800.122793684</c:v>
                </c:pt>
                <c:pt idx="173">
                  <c:v>387032.250483226</c:v>
                </c:pt>
                <c:pt idx="174">
                  <c:v>384345.157621371</c:v>
                </c:pt>
                <c:pt idx="175">
                  <c:v>383399.652218363</c:v>
                </c:pt>
                <c:pt idx="176">
                  <c:v>382529.988298715</c:v>
                </c:pt>
                <c:pt idx="177">
                  <c:v>383767.804426216</c:v>
                </c:pt>
                <c:pt idx="178">
                  <c:v>381973.834051533</c:v>
                </c:pt>
                <c:pt idx="179">
                  <c:v>381833.342238176</c:v>
                </c:pt>
                <c:pt idx="180">
                  <c:v>379720.278211271</c:v>
                </c:pt>
                <c:pt idx="181">
                  <c:v>377853.205776685</c:v>
                </c:pt>
                <c:pt idx="182">
                  <c:v>375311.949534596</c:v>
                </c:pt>
                <c:pt idx="183">
                  <c:v>374221.266505631</c:v>
                </c:pt>
                <c:pt idx="184">
                  <c:v>369529.313675941</c:v>
                </c:pt>
                <c:pt idx="185">
                  <c:v>366988.53431435</c:v>
                </c:pt>
                <c:pt idx="186">
                  <c:v>365197.704597603</c:v>
                </c:pt>
                <c:pt idx="187">
                  <c:v>365184.115718478</c:v>
                </c:pt>
                <c:pt idx="188">
                  <c:v>365237.682979129</c:v>
                </c:pt>
                <c:pt idx="189">
                  <c:v>364398.968699253</c:v>
                </c:pt>
                <c:pt idx="190">
                  <c:v>364332.587047548</c:v>
                </c:pt>
                <c:pt idx="191">
                  <c:v>364666.430509068</c:v>
                </c:pt>
                <c:pt idx="192">
                  <c:v>362734.051877255</c:v>
                </c:pt>
                <c:pt idx="193">
                  <c:v>360950.74299341</c:v>
                </c:pt>
                <c:pt idx="194">
                  <c:v>359920.937814069</c:v>
                </c:pt>
                <c:pt idx="195">
                  <c:v>361155.996916034</c:v>
                </c:pt>
                <c:pt idx="196">
                  <c:v>359991.891733924</c:v>
                </c:pt>
                <c:pt idx="197">
                  <c:v>360621.759440879</c:v>
                </c:pt>
                <c:pt idx="198">
                  <c:v>359112.300583382</c:v>
                </c:pt>
                <c:pt idx="199">
                  <c:v>357950.403382886</c:v>
                </c:pt>
                <c:pt idx="200">
                  <c:v>357343.724252165</c:v>
                </c:pt>
                <c:pt idx="201">
                  <c:v>354742.024687402</c:v>
                </c:pt>
                <c:pt idx="202">
                  <c:v>356764.561370671</c:v>
                </c:pt>
                <c:pt idx="203">
                  <c:v>358069.76612404</c:v>
                </c:pt>
                <c:pt idx="204">
                  <c:v>358383.241816709</c:v>
                </c:pt>
                <c:pt idx="205">
                  <c:v>357791.952391049</c:v>
                </c:pt>
                <c:pt idx="206">
                  <c:v>357922.112410197</c:v>
                </c:pt>
                <c:pt idx="207">
                  <c:v>356322.295157928</c:v>
                </c:pt>
                <c:pt idx="208">
                  <c:v>354789.803693749</c:v>
                </c:pt>
                <c:pt idx="209">
                  <c:v>353284.613896286</c:v>
                </c:pt>
                <c:pt idx="210">
                  <c:v>352962.370145004</c:v>
                </c:pt>
                <c:pt idx="211">
                  <c:v>353515.574981745</c:v>
                </c:pt>
                <c:pt idx="212">
                  <c:v>354663.82474534</c:v>
                </c:pt>
                <c:pt idx="213">
                  <c:v>355911.122659865</c:v>
                </c:pt>
                <c:pt idx="214">
                  <c:v>355948.535716558</c:v>
                </c:pt>
                <c:pt idx="215">
                  <c:v>356574.213502142</c:v>
                </c:pt>
                <c:pt idx="216">
                  <c:v>355542.896993929</c:v>
                </c:pt>
                <c:pt idx="217">
                  <c:v>355725.138295076</c:v>
                </c:pt>
                <c:pt idx="218">
                  <c:v>355279.790815719</c:v>
                </c:pt>
                <c:pt idx="219">
                  <c:v>357216.466176657</c:v>
                </c:pt>
                <c:pt idx="220">
                  <c:v>354157.451396715</c:v>
                </c:pt>
                <c:pt idx="221">
                  <c:v>352182.620888824</c:v>
                </c:pt>
                <c:pt idx="222">
                  <c:v>351889.946790377</c:v>
                </c:pt>
                <c:pt idx="223">
                  <c:v>351227.487889098</c:v>
                </c:pt>
                <c:pt idx="224">
                  <c:v>351837.339160557</c:v>
                </c:pt>
                <c:pt idx="225">
                  <c:v>350920.854973969</c:v>
                </c:pt>
                <c:pt idx="226">
                  <c:v>351942.519885136</c:v>
                </c:pt>
                <c:pt idx="227">
                  <c:v>353183.729631957</c:v>
                </c:pt>
                <c:pt idx="228">
                  <c:v>352789.817254969</c:v>
                </c:pt>
                <c:pt idx="229">
                  <c:v>351447.948918574</c:v>
                </c:pt>
                <c:pt idx="230">
                  <c:v>350079.268938847</c:v>
                </c:pt>
                <c:pt idx="231">
                  <c:v>350313.96527263</c:v>
                </c:pt>
                <c:pt idx="232">
                  <c:v>350488.786134201</c:v>
                </c:pt>
                <c:pt idx="233">
                  <c:v>351951.157990334</c:v>
                </c:pt>
                <c:pt idx="234">
                  <c:v>352335.321847089</c:v>
                </c:pt>
                <c:pt idx="235">
                  <c:v>352098.555234844</c:v>
                </c:pt>
                <c:pt idx="236">
                  <c:v>352275.614590465</c:v>
                </c:pt>
                <c:pt idx="237">
                  <c:v>350351.847156867</c:v>
                </c:pt>
                <c:pt idx="238">
                  <c:v>353843.741506764</c:v>
                </c:pt>
                <c:pt idx="239">
                  <c:v>353218.396419956</c:v>
                </c:pt>
                <c:pt idx="240">
                  <c:v>353778.812784542</c:v>
                </c:pt>
                <c:pt idx="241">
                  <c:v>352080.885172082</c:v>
                </c:pt>
                <c:pt idx="242">
                  <c:v>353333.108365587</c:v>
                </c:pt>
                <c:pt idx="243">
                  <c:v>354007.423499534</c:v>
                </c:pt>
                <c:pt idx="244">
                  <c:v>353939.723564475</c:v>
                </c:pt>
                <c:pt idx="245">
                  <c:v>352483.735919507</c:v>
                </c:pt>
                <c:pt idx="246">
                  <c:v>353895.753769516</c:v>
                </c:pt>
                <c:pt idx="247">
                  <c:v>353310.748286794</c:v>
                </c:pt>
                <c:pt idx="248">
                  <c:v>352762.908831877</c:v>
                </c:pt>
                <c:pt idx="249">
                  <c:v>353081.187023181</c:v>
                </c:pt>
                <c:pt idx="250">
                  <c:v>353443.433291647</c:v>
                </c:pt>
                <c:pt idx="251">
                  <c:v>352134.975240246</c:v>
                </c:pt>
                <c:pt idx="252">
                  <c:v>351966.398271928</c:v>
                </c:pt>
                <c:pt idx="253">
                  <c:v>351813.38935338</c:v>
                </c:pt>
                <c:pt idx="254">
                  <c:v>351520.093598613</c:v>
                </c:pt>
                <c:pt idx="255">
                  <c:v>351107.627924418</c:v>
                </c:pt>
                <c:pt idx="256">
                  <c:v>351553.533889767</c:v>
                </c:pt>
                <c:pt idx="257">
                  <c:v>352554.932412445</c:v>
                </c:pt>
                <c:pt idx="258">
                  <c:v>351567.321560135</c:v>
                </c:pt>
                <c:pt idx="259">
                  <c:v>351527.863600832</c:v>
                </c:pt>
                <c:pt idx="260">
                  <c:v>351121.460586488</c:v>
                </c:pt>
                <c:pt idx="261">
                  <c:v>350075.383415864</c:v>
                </c:pt>
                <c:pt idx="262">
                  <c:v>350782.990421983</c:v>
                </c:pt>
                <c:pt idx="263">
                  <c:v>350615.839660616</c:v>
                </c:pt>
                <c:pt idx="264">
                  <c:v>350952.617598287</c:v>
                </c:pt>
                <c:pt idx="265">
                  <c:v>350845.285713264</c:v>
                </c:pt>
                <c:pt idx="266">
                  <c:v>351288.563065336</c:v>
                </c:pt>
                <c:pt idx="267">
                  <c:v>351137.794263088</c:v>
                </c:pt>
                <c:pt idx="268">
                  <c:v>351358.413567278</c:v>
                </c:pt>
                <c:pt idx="269">
                  <c:v>350833.1172511</c:v>
                </c:pt>
                <c:pt idx="270">
                  <c:v>350751.28973018</c:v>
                </c:pt>
                <c:pt idx="271">
                  <c:v>351556.376361786</c:v>
                </c:pt>
                <c:pt idx="272">
                  <c:v>351515.761104961</c:v>
                </c:pt>
                <c:pt idx="273">
                  <c:v>351588.418044626</c:v>
                </c:pt>
                <c:pt idx="274">
                  <c:v>351551.435374416</c:v>
                </c:pt>
                <c:pt idx="275">
                  <c:v>350656.87010521</c:v>
                </c:pt>
                <c:pt idx="276">
                  <c:v>352613.708571138</c:v>
                </c:pt>
                <c:pt idx="277">
                  <c:v>352576.687415639</c:v>
                </c:pt>
                <c:pt idx="278">
                  <c:v>352929.661102274</c:v>
                </c:pt>
                <c:pt idx="279">
                  <c:v>352006.784540247</c:v>
                </c:pt>
                <c:pt idx="280">
                  <c:v>352369.2513868</c:v>
                </c:pt>
                <c:pt idx="281">
                  <c:v>352574.589415657</c:v>
                </c:pt>
                <c:pt idx="282">
                  <c:v>352514.957827405</c:v>
                </c:pt>
                <c:pt idx="283">
                  <c:v>352237.892309773</c:v>
                </c:pt>
                <c:pt idx="284">
                  <c:v>352538.992973982</c:v>
                </c:pt>
                <c:pt idx="285">
                  <c:v>352699.561410468</c:v>
                </c:pt>
                <c:pt idx="286">
                  <c:v>352857.302582569</c:v>
                </c:pt>
                <c:pt idx="287">
                  <c:v>352797.541920334</c:v>
                </c:pt>
                <c:pt idx="288">
                  <c:v>351890.546276898</c:v>
                </c:pt>
                <c:pt idx="289">
                  <c:v>352398.364138821</c:v>
                </c:pt>
                <c:pt idx="290">
                  <c:v>351326.921122929</c:v>
                </c:pt>
                <c:pt idx="291">
                  <c:v>351133.147996345</c:v>
                </c:pt>
                <c:pt idx="292">
                  <c:v>351056.48097412</c:v>
                </c:pt>
                <c:pt idx="293">
                  <c:v>351358.146472313</c:v>
                </c:pt>
                <c:pt idx="294">
                  <c:v>351798.260268728</c:v>
                </c:pt>
                <c:pt idx="295">
                  <c:v>352790.185209061</c:v>
                </c:pt>
                <c:pt idx="296">
                  <c:v>351485.265369796</c:v>
                </c:pt>
                <c:pt idx="297">
                  <c:v>351312.821399528</c:v>
                </c:pt>
                <c:pt idx="298">
                  <c:v>350902.182158762</c:v>
                </c:pt>
                <c:pt idx="299">
                  <c:v>351011.814370584</c:v>
                </c:pt>
                <c:pt idx="300">
                  <c:v>351256.863501322</c:v>
                </c:pt>
                <c:pt idx="301">
                  <c:v>351195.495772621</c:v>
                </c:pt>
                <c:pt idx="302">
                  <c:v>350958.952832694</c:v>
                </c:pt>
                <c:pt idx="303">
                  <c:v>350672.524168084</c:v>
                </c:pt>
                <c:pt idx="304">
                  <c:v>351483.001069578</c:v>
                </c:pt>
                <c:pt idx="305">
                  <c:v>350863.859747274</c:v>
                </c:pt>
                <c:pt idx="306">
                  <c:v>351274.15994769</c:v>
                </c:pt>
                <c:pt idx="307">
                  <c:v>350684.870234801</c:v>
                </c:pt>
                <c:pt idx="308">
                  <c:v>351132.142790522</c:v>
                </c:pt>
                <c:pt idx="309">
                  <c:v>351819.946605401</c:v>
                </c:pt>
                <c:pt idx="310">
                  <c:v>350942.519506773</c:v>
                </c:pt>
                <c:pt idx="311">
                  <c:v>353318.372880468</c:v>
                </c:pt>
                <c:pt idx="312">
                  <c:v>351843.905715456</c:v>
                </c:pt>
                <c:pt idx="313">
                  <c:v>349969.378170263</c:v>
                </c:pt>
                <c:pt idx="314">
                  <c:v>351030.631256601</c:v>
                </c:pt>
                <c:pt idx="315">
                  <c:v>351160.675190451</c:v>
                </c:pt>
                <c:pt idx="316">
                  <c:v>351207.404492173</c:v>
                </c:pt>
                <c:pt idx="317">
                  <c:v>351243.375732003</c:v>
                </c:pt>
                <c:pt idx="318">
                  <c:v>351343.222593165</c:v>
                </c:pt>
                <c:pt idx="319">
                  <c:v>351086.973357114</c:v>
                </c:pt>
                <c:pt idx="320">
                  <c:v>351221.123382675</c:v>
                </c:pt>
                <c:pt idx="321">
                  <c:v>351280.346861054</c:v>
                </c:pt>
                <c:pt idx="322">
                  <c:v>350836.175205175</c:v>
                </c:pt>
                <c:pt idx="323">
                  <c:v>350255.919699103</c:v>
                </c:pt>
                <c:pt idx="324">
                  <c:v>350780.690808475</c:v>
                </c:pt>
                <c:pt idx="325">
                  <c:v>350704.752900511</c:v>
                </c:pt>
                <c:pt idx="326">
                  <c:v>351005.445460986</c:v>
                </c:pt>
                <c:pt idx="327">
                  <c:v>351282.444091363</c:v>
                </c:pt>
                <c:pt idx="328">
                  <c:v>350596.944046228</c:v>
                </c:pt>
                <c:pt idx="329">
                  <c:v>350761.885539203</c:v>
                </c:pt>
                <c:pt idx="330">
                  <c:v>350868.630636025</c:v>
                </c:pt>
                <c:pt idx="331">
                  <c:v>350677.073066489</c:v>
                </c:pt>
                <c:pt idx="332">
                  <c:v>350902.167172873</c:v>
                </c:pt>
                <c:pt idx="333">
                  <c:v>350611.505150489</c:v>
                </c:pt>
                <c:pt idx="334">
                  <c:v>350717.666680586</c:v>
                </c:pt>
                <c:pt idx="335">
                  <c:v>350791.475627945</c:v>
                </c:pt>
                <c:pt idx="336">
                  <c:v>350711.443486101</c:v>
                </c:pt>
                <c:pt idx="337">
                  <c:v>350913.330768428</c:v>
                </c:pt>
                <c:pt idx="338">
                  <c:v>351003.055957699</c:v>
                </c:pt>
                <c:pt idx="339">
                  <c:v>350908.147032317</c:v>
                </c:pt>
                <c:pt idx="340">
                  <c:v>351394.851325714</c:v>
                </c:pt>
                <c:pt idx="341">
                  <c:v>350033.448007608</c:v>
                </c:pt>
                <c:pt idx="342">
                  <c:v>350866.158423918</c:v>
                </c:pt>
                <c:pt idx="343">
                  <c:v>350809.064198344</c:v>
                </c:pt>
                <c:pt idx="344">
                  <c:v>350812.14311161</c:v>
                </c:pt>
                <c:pt idx="345">
                  <c:v>351010.702735834</c:v>
                </c:pt>
                <c:pt idx="346">
                  <c:v>351440.969382273</c:v>
                </c:pt>
                <c:pt idx="347">
                  <c:v>351007.160878991</c:v>
                </c:pt>
                <c:pt idx="348">
                  <c:v>351273.768412712</c:v>
                </c:pt>
                <c:pt idx="349">
                  <c:v>351272.599573361</c:v>
                </c:pt>
                <c:pt idx="350">
                  <c:v>350858.279184486</c:v>
                </c:pt>
                <c:pt idx="351">
                  <c:v>350853.324993416</c:v>
                </c:pt>
                <c:pt idx="352">
                  <c:v>351128.487809033</c:v>
                </c:pt>
                <c:pt idx="353">
                  <c:v>350904.908492293</c:v>
                </c:pt>
                <c:pt idx="354">
                  <c:v>350978.921460525</c:v>
                </c:pt>
                <c:pt idx="355">
                  <c:v>350772.145335577</c:v>
                </c:pt>
                <c:pt idx="356">
                  <c:v>351045.231731391</c:v>
                </c:pt>
                <c:pt idx="357">
                  <c:v>351050.674996704</c:v>
                </c:pt>
                <c:pt idx="358">
                  <c:v>350569.97859658</c:v>
                </c:pt>
                <c:pt idx="359">
                  <c:v>350738.215875798</c:v>
                </c:pt>
                <c:pt idx="360">
                  <c:v>351089.188762713</c:v>
                </c:pt>
                <c:pt idx="361">
                  <c:v>350992.694549146</c:v>
                </c:pt>
                <c:pt idx="362">
                  <c:v>350843.633851608</c:v>
                </c:pt>
                <c:pt idx="363">
                  <c:v>351047.267216856</c:v>
                </c:pt>
                <c:pt idx="364">
                  <c:v>351139.930145004</c:v>
                </c:pt>
                <c:pt idx="365">
                  <c:v>351278.226517046</c:v>
                </c:pt>
                <c:pt idx="366">
                  <c:v>351481.572901797</c:v>
                </c:pt>
                <c:pt idx="367">
                  <c:v>351163.725231632</c:v>
                </c:pt>
                <c:pt idx="368">
                  <c:v>351048.882594278</c:v>
                </c:pt>
                <c:pt idx="369">
                  <c:v>351011.921709016</c:v>
                </c:pt>
                <c:pt idx="370">
                  <c:v>351231.724353311</c:v>
                </c:pt>
                <c:pt idx="371">
                  <c:v>351130.337328303</c:v>
                </c:pt>
                <c:pt idx="372">
                  <c:v>351095.929139786</c:v>
                </c:pt>
                <c:pt idx="373">
                  <c:v>351051.154584081</c:v>
                </c:pt>
                <c:pt idx="374">
                  <c:v>351003.423849137</c:v>
                </c:pt>
                <c:pt idx="375">
                  <c:v>350845.210066277</c:v>
                </c:pt>
                <c:pt idx="376">
                  <c:v>350921.812189718</c:v>
                </c:pt>
                <c:pt idx="377">
                  <c:v>350671.877725619</c:v>
                </c:pt>
                <c:pt idx="378">
                  <c:v>350835.838268778</c:v>
                </c:pt>
                <c:pt idx="379">
                  <c:v>350942.228998257</c:v>
                </c:pt>
                <c:pt idx="380">
                  <c:v>350651.766812692</c:v>
                </c:pt>
                <c:pt idx="381">
                  <c:v>350468.097157441</c:v>
                </c:pt>
                <c:pt idx="382">
                  <c:v>350785.891207571</c:v>
                </c:pt>
                <c:pt idx="383">
                  <c:v>350852.921712822</c:v>
                </c:pt>
                <c:pt idx="384">
                  <c:v>350715.6322853</c:v>
                </c:pt>
                <c:pt idx="385">
                  <c:v>350568.376768608</c:v>
                </c:pt>
                <c:pt idx="386">
                  <c:v>350776.811200155</c:v>
                </c:pt>
                <c:pt idx="387">
                  <c:v>350555.600068647</c:v>
                </c:pt>
                <c:pt idx="388">
                  <c:v>350464.633952243</c:v>
                </c:pt>
                <c:pt idx="389">
                  <c:v>350574.051749212</c:v>
                </c:pt>
                <c:pt idx="390">
                  <c:v>350592.36677243</c:v>
                </c:pt>
                <c:pt idx="391">
                  <c:v>350533.87826414</c:v>
                </c:pt>
                <c:pt idx="392">
                  <c:v>350501.824362726</c:v>
                </c:pt>
                <c:pt idx="393">
                  <c:v>350468.527835602</c:v>
                </c:pt>
                <c:pt idx="394">
                  <c:v>350485.766922604</c:v>
                </c:pt>
                <c:pt idx="395">
                  <c:v>350501.938729385</c:v>
                </c:pt>
                <c:pt idx="396">
                  <c:v>350539.821645136</c:v>
                </c:pt>
                <c:pt idx="397">
                  <c:v>350531.151003512</c:v>
                </c:pt>
                <c:pt idx="398">
                  <c:v>350475.423187158</c:v>
                </c:pt>
                <c:pt idx="399">
                  <c:v>350515.214708652</c:v>
                </c:pt>
                <c:pt idx="400">
                  <c:v>350557.48657409</c:v>
                </c:pt>
                <c:pt idx="401">
                  <c:v>350497.811775676</c:v>
                </c:pt>
                <c:pt idx="402">
                  <c:v>350542.083603185</c:v>
                </c:pt>
                <c:pt idx="403">
                  <c:v>350661.520083242</c:v>
                </c:pt>
                <c:pt idx="404">
                  <c:v>350660.200152185</c:v>
                </c:pt>
                <c:pt idx="405">
                  <c:v>350786.104000601</c:v>
                </c:pt>
                <c:pt idx="406">
                  <c:v>350712.999293243</c:v>
                </c:pt>
                <c:pt idx="407">
                  <c:v>350792.101485587</c:v>
                </c:pt>
                <c:pt idx="408">
                  <c:v>350730.40133268</c:v>
                </c:pt>
                <c:pt idx="409">
                  <c:v>350791.868985919</c:v>
                </c:pt>
                <c:pt idx="410">
                  <c:v>350783.37031819</c:v>
                </c:pt>
                <c:pt idx="411">
                  <c:v>350746.567619431</c:v>
                </c:pt>
                <c:pt idx="412">
                  <c:v>350620.881801223</c:v>
                </c:pt>
                <c:pt idx="413">
                  <c:v>350639.611872206</c:v>
                </c:pt>
                <c:pt idx="414">
                  <c:v>350612.706710086</c:v>
                </c:pt>
                <c:pt idx="415">
                  <c:v>350607.314238787</c:v>
                </c:pt>
                <c:pt idx="416">
                  <c:v>350448.038435143</c:v>
                </c:pt>
                <c:pt idx="417">
                  <c:v>350614.931762299</c:v>
                </c:pt>
                <c:pt idx="418">
                  <c:v>350709.466426116</c:v>
                </c:pt>
                <c:pt idx="419">
                  <c:v>350614.256237725</c:v>
                </c:pt>
                <c:pt idx="420">
                  <c:v>350593.395002888</c:v>
                </c:pt>
                <c:pt idx="421">
                  <c:v>350595.472563995</c:v>
                </c:pt>
                <c:pt idx="422">
                  <c:v>350617.982514118</c:v>
                </c:pt>
                <c:pt idx="423">
                  <c:v>350534.839428085</c:v>
                </c:pt>
                <c:pt idx="424">
                  <c:v>350466.679144235</c:v>
                </c:pt>
                <c:pt idx="425">
                  <c:v>350399.157105233</c:v>
                </c:pt>
                <c:pt idx="426">
                  <c:v>350373.561049008</c:v>
                </c:pt>
                <c:pt idx="427">
                  <c:v>350401.501893872</c:v>
                </c:pt>
                <c:pt idx="428">
                  <c:v>350464.118044353</c:v>
                </c:pt>
                <c:pt idx="429">
                  <c:v>350361.564323554</c:v>
                </c:pt>
                <c:pt idx="430">
                  <c:v>350566.445779733</c:v>
                </c:pt>
                <c:pt idx="431">
                  <c:v>350433.170408788</c:v>
                </c:pt>
                <c:pt idx="432">
                  <c:v>350382.43429569</c:v>
                </c:pt>
                <c:pt idx="433">
                  <c:v>350412.620950791</c:v>
                </c:pt>
                <c:pt idx="434">
                  <c:v>350414.013273364</c:v>
                </c:pt>
                <c:pt idx="435">
                  <c:v>350464.494123588</c:v>
                </c:pt>
                <c:pt idx="436">
                  <c:v>350392.086769116</c:v>
                </c:pt>
                <c:pt idx="437">
                  <c:v>350319.321338852</c:v>
                </c:pt>
                <c:pt idx="438">
                  <c:v>350407.483303024</c:v>
                </c:pt>
                <c:pt idx="439">
                  <c:v>350430.664188492</c:v>
                </c:pt>
                <c:pt idx="440">
                  <c:v>350425.526167288</c:v>
                </c:pt>
                <c:pt idx="441">
                  <c:v>350430.116235852</c:v>
                </c:pt>
                <c:pt idx="442">
                  <c:v>350445.530224667</c:v>
                </c:pt>
                <c:pt idx="443">
                  <c:v>350431.208227887</c:v>
                </c:pt>
                <c:pt idx="444">
                  <c:v>350421.339494245</c:v>
                </c:pt>
                <c:pt idx="445">
                  <c:v>350501.86135373</c:v>
                </c:pt>
                <c:pt idx="446">
                  <c:v>350484.533015418</c:v>
                </c:pt>
                <c:pt idx="447">
                  <c:v>350549.50187908</c:v>
                </c:pt>
                <c:pt idx="448">
                  <c:v>350565.988867868</c:v>
                </c:pt>
                <c:pt idx="449">
                  <c:v>350526.457512716</c:v>
                </c:pt>
                <c:pt idx="450">
                  <c:v>350578.114529369</c:v>
                </c:pt>
                <c:pt idx="451">
                  <c:v>350650.236125325</c:v>
                </c:pt>
                <c:pt idx="452">
                  <c:v>350555.794227077</c:v>
                </c:pt>
                <c:pt idx="453">
                  <c:v>350620.087632012</c:v>
                </c:pt>
                <c:pt idx="454">
                  <c:v>350608.619208866</c:v>
                </c:pt>
                <c:pt idx="455">
                  <c:v>350697.983325018</c:v>
                </c:pt>
                <c:pt idx="456">
                  <c:v>350633.28820503</c:v>
                </c:pt>
                <c:pt idx="457">
                  <c:v>350622.631892382</c:v>
                </c:pt>
                <c:pt idx="458">
                  <c:v>350625.280414097</c:v>
                </c:pt>
                <c:pt idx="459">
                  <c:v>350681.294659245</c:v>
                </c:pt>
                <c:pt idx="460">
                  <c:v>350581.239205847</c:v>
                </c:pt>
                <c:pt idx="461">
                  <c:v>350548.347978259</c:v>
                </c:pt>
                <c:pt idx="462">
                  <c:v>350582.450728787</c:v>
                </c:pt>
                <c:pt idx="463">
                  <c:v>350513.316868869</c:v>
                </c:pt>
                <c:pt idx="464">
                  <c:v>350545.740336878</c:v>
                </c:pt>
                <c:pt idx="465">
                  <c:v>350500.700078205</c:v>
                </c:pt>
                <c:pt idx="466">
                  <c:v>350528.538323558</c:v>
                </c:pt>
                <c:pt idx="467">
                  <c:v>350510.269837911</c:v>
                </c:pt>
                <c:pt idx="468">
                  <c:v>350572.874289977</c:v>
                </c:pt>
                <c:pt idx="469">
                  <c:v>350530.116925247</c:v>
                </c:pt>
                <c:pt idx="470">
                  <c:v>350581.763515301</c:v>
                </c:pt>
                <c:pt idx="471">
                  <c:v>350537.501643381</c:v>
                </c:pt>
                <c:pt idx="472">
                  <c:v>350545.603892951</c:v>
                </c:pt>
                <c:pt idx="473">
                  <c:v>350535.552844319</c:v>
                </c:pt>
                <c:pt idx="474">
                  <c:v>350527.43358932</c:v>
                </c:pt>
                <c:pt idx="475">
                  <c:v>350504.695786664</c:v>
                </c:pt>
                <c:pt idx="476">
                  <c:v>350543.186997681</c:v>
                </c:pt>
                <c:pt idx="477">
                  <c:v>350517.067800204</c:v>
                </c:pt>
                <c:pt idx="478">
                  <c:v>350554.881892344</c:v>
                </c:pt>
                <c:pt idx="479">
                  <c:v>350544.165348253</c:v>
                </c:pt>
                <c:pt idx="480">
                  <c:v>350558.458607112</c:v>
                </c:pt>
                <c:pt idx="481">
                  <c:v>350560.543565222</c:v>
                </c:pt>
                <c:pt idx="482">
                  <c:v>350550.264552714</c:v>
                </c:pt>
                <c:pt idx="483">
                  <c:v>350592.202000277</c:v>
                </c:pt>
                <c:pt idx="484">
                  <c:v>350565.841149629</c:v>
                </c:pt>
                <c:pt idx="485">
                  <c:v>350581.87619031</c:v>
                </c:pt>
                <c:pt idx="486">
                  <c:v>350570.483568792</c:v>
                </c:pt>
                <c:pt idx="487">
                  <c:v>350603.032239929</c:v>
                </c:pt>
                <c:pt idx="488">
                  <c:v>350583.585758268</c:v>
                </c:pt>
                <c:pt idx="489">
                  <c:v>350558.481505581</c:v>
                </c:pt>
                <c:pt idx="490">
                  <c:v>350564.95337376</c:v>
                </c:pt>
                <c:pt idx="491">
                  <c:v>350551.632605169</c:v>
                </c:pt>
                <c:pt idx="492">
                  <c:v>350574.068637265</c:v>
                </c:pt>
                <c:pt idx="493">
                  <c:v>350554.231463228</c:v>
                </c:pt>
                <c:pt idx="494">
                  <c:v>350565.112596227</c:v>
                </c:pt>
                <c:pt idx="495">
                  <c:v>350586.018623801</c:v>
                </c:pt>
                <c:pt idx="496">
                  <c:v>350591.916930598</c:v>
                </c:pt>
                <c:pt idx="497">
                  <c:v>350557.189913923</c:v>
                </c:pt>
                <c:pt idx="498">
                  <c:v>350547.833875173</c:v>
                </c:pt>
                <c:pt idx="499">
                  <c:v>350539.782217861</c:v>
                </c:pt>
                <c:pt idx="500">
                  <c:v>350554.354452179</c:v>
                </c:pt>
                <c:pt idx="501">
                  <c:v>350521.27841156</c:v>
                </c:pt>
                <c:pt idx="502">
                  <c:v>350582.498170479</c:v>
                </c:pt>
                <c:pt idx="503">
                  <c:v>350599.970076539</c:v>
                </c:pt>
                <c:pt idx="504">
                  <c:v>350595.73776953</c:v>
                </c:pt>
                <c:pt idx="505">
                  <c:v>350575.613305996</c:v>
                </c:pt>
                <c:pt idx="506">
                  <c:v>350564.71381597</c:v>
                </c:pt>
                <c:pt idx="507">
                  <c:v>350553.378184843</c:v>
                </c:pt>
                <c:pt idx="508">
                  <c:v>350561.24083899</c:v>
                </c:pt>
                <c:pt idx="509">
                  <c:v>350571.234765891</c:v>
                </c:pt>
                <c:pt idx="510">
                  <c:v>350543.84264433</c:v>
                </c:pt>
                <c:pt idx="511">
                  <c:v>350539.571193511</c:v>
                </c:pt>
                <c:pt idx="512">
                  <c:v>350563.065687572</c:v>
                </c:pt>
                <c:pt idx="513">
                  <c:v>350574.326118433</c:v>
                </c:pt>
                <c:pt idx="514">
                  <c:v>350512.490906383</c:v>
                </c:pt>
                <c:pt idx="515">
                  <c:v>350571.520582949</c:v>
                </c:pt>
                <c:pt idx="516">
                  <c:v>350602.162633491</c:v>
                </c:pt>
                <c:pt idx="517">
                  <c:v>350568.027021447</c:v>
                </c:pt>
                <c:pt idx="518">
                  <c:v>350594.812736747</c:v>
                </c:pt>
                <c:pt idx="519">
                  <c:v>350605.989587915</c:v>
                </c:pt>
                <c:pt idx="520">
                  <c:v>350563.024121214</c:v>
                </c:pt>
                <c:pt idx="521">
                  <c:v>350591.727989887</c:v>
                </c:pt>
                <c:pt idx="522">
                  <c:v>350626.422365339</c:v>
                </c:pt>
                <c:pt idx="523">
                  <c:v>350617.417226852</c:v>
                </c:pt>
                <c:pt idx="524">
                  <c:v>350611.204985408</c:v>
                </c:pt>
                <c:pt idx="525">
                  <c:v>350599.967697783</c:v>
                </c:pt>
                <c:pt idx="526">
                  <c:v>350608.359311563</c:v>
                </c:pt>
                <c:pt idx="527">
                  <c:v>350605.379256284</c:v>
                </c:pt>
                <c:pt idx="528">
                  <c:v>350635.872168034</c:v>
                </c:pt>
                <c:pt idx="529">
                  <c:v>350609.348030217</c:v>
                </c:pt>
                <c:pt idx="530">
                  <c:v>350602.329470628</c:v>
                </c:pt>
                <c:pt idx="531">
                  <c:v>350594.948078963</c:v>
                </c:pt>
                <c:pt idx="532">
                  <c:v>350547.089352553</c:v>
                </c:pt>
                <c:pt idx="533">
                  <c:v>350556.595306529</c:v>
                </c:pt>
                <c:pt idx="534">
                  <c:v>350565.223767155</c:v>
                </c:pt>
                <c:pt idx="535">
                  <c:v>350557.824583184</c:v>
                </c:pt>
                <c:pt idx="536">
                  <c:v>350515.316269672</c:v>
                </c:pt>
                <c:pt idx="537">
                  <c:v>350532.948210784</c:v>
                </c:pt>
                <c:pt idx="538">
                  <c:v>350528.849169373</c:v>
                </c:pt>
                <c:pt idx="539">
                  <c:v>350535.980166274</c:v>
                </c:pt>
                <c:pt idx="540">
                  <c:v>350557.97269024</c:v>
                </c:pt>
                <c:pt idx="541">
                  <c:v>350528.70750042</c:v>
                </c:pt>
                <c:pt idx="542">
                  <c:v>350528.091834823</c:v>
                </c:pt>
                <c:pt idx="543">
                  <c:v>350506.186150053</c:v>
                </c:pt>
                <c:pt idx="544">
                  <c:v>350526.720266658</c:v>
                </c:pt>
                <c:pt idx="545">
                  <c:v>350540.317830177</c:v>
                </c:pt>
                <c:pt idx="546">
                  <c:v>350528.453771266</c:v>
                </c:pt>
                <c:pt idx="547">
                  <c:v>350526.872529117</c:v>
                </c:pt>
                <c:pt idx="548">
                  <c:v>350526.261320502</c:v>
                </c:pt>
                <c:pt idx="549">
                  <c:v>350533.756704809</c:v>
                </c:pt>
                <c:pt idx="550">
                  <c:v>350541.017076773</c:v>
                </c:pt>
                <c:pt idx="551">
                  <c:v>350549.448911119</c:v>
                </c:pt>
                <c:pt idx="552">
                  <c:v>350533.82343447</c:v>
                </c:pt>
                <c:pt idx="553">
                  <c:v>350534.03047467</c:v>
                </c:pt>
                <c:pt idx="554">
                  <c:v>350536.089160583</c:v>
                </c:pt>
                <c:pt idx="555">
                  <c:v>350552.545537936</c:v>
                </c:pt>
                <c:pt idx="556">
                  <c:v>350562.669564279</c:v>
                </c:pt>
                <c:pt idx="557">
                  <c:v>350540.971586565</c:v>
                </c:pt>
                <c:pt idx="558">
                  <c:v>350548.645864285</c:v>
                </c:pt>
                <c:pt idx="559">
                  <c:v>350563.811508698</c:v>
                </c:pt>
                <c:pt idx="560">
                  <c:v>350555.572455011</c:v>
                </c:pt>
                <c:pt idx="561">
                  <c:v>350559.041392764</c:v>
                </c:pt>
                <c:pt idx="562">
                  <c:v>350568.10384141</c:v>
                </c:pt>
                <c:pt idx="563">
                  <c:v>350554.760810152</c:v>
                </c:pt>
                <c:pt idx="564">
                  <c:v>350552.465687927</c:v>
                </c:pt>
                <c:pt idx="565">
                  <c:v>350553.519677338</c:v>
                </c:pt>
                <c:pt idx="566">
                  <c:v>350562.840464697</c:v>
                </c:pt>
                <c:pt idx="567">
                  <c:v>350552.144782963</c:v>
                </c:pt>
                <c:pt idx="568">
                  <c:v>350557.321861277</c:v>
                </c:pt>
                <c:pt idx="569">
                  <c:v>350550.998335629</c:v>
                </c:pt>
                <c:pt idx="570">
                  <c:v>350547.712550173</c:v>
                </c:pt>
                <c:pt idx="571">
                  <c:v>350551.991134836</c:v>
                </c:pt>
                <c:pt idx="572">
                  <c:v>350549.709362732</c:v>
                </c:pt>
                <c:pt idx="573">
                  <c:v>350548.782579226</c:v>
                </c:pt>
                <c:pt idx="574">
                  <c:v>350545.162947191</c:v>
                </c:pt>
                <c:pt idx="575">
                  <c:v>350551.138787214</c:v>
                </c:pt>
                <c:pt idx="576">
                  <c:v>350546.063798459</c:v>
                </c:pt>
                <c:pt idx="577">
                  <c:v>350548.343921156</c:v>
                </c:pt>
                <c:pt idx="578">
                  <c:v>350547.716092252</c:v>
                </c:pt>
                <c:pt idx="579">
                  <c:v>350557.099284767</c:v>
                </c:pt>
                <c:pt idx="580">
                  <c:v>350556.527964635</c:v>
                </c:pt>
                <c:pt idx="581">
                  <c:v>350548.8590384</c:v>
                </c:pt>
                <c:pt idx="582">
                  <c:v>350554.63884662</c:v>
                </c:pt>
                <c:pt idx="583">
                  <c:v>350568.458091988</c:v>
                </c:pt>
                <c:pt idx="584">
                  <c:v>350562.481499034</c:v>
                </c:pt>
                <c:pt idx="585">
                  <c:v>350561.45163255</c:v>
                </c:pt>
                <c:pt idx="586">
                  <c:v>350557.726680642</c:v>
                </c:pt>
                <c:pt idx="587">
                  <c:v>350562.166796255</c:v>
                </c:pt>
                <c:pt idx="588">
                  <c:v>350558.977211227</c:v>
                </c:pt>
                <c:pt idx="589">
                  <c:v>350547.774003055</c:v>
                </c:pt>
                <c:pt idx="590">
                  <c:v>350559.075855675</c:v>
                </c:pt>
                <c:pt idx="591">
                  <c:v>350557.205131642</c:v>
                </c:pt>
                <c:pt idx="592">
                  <c:v>350560.313956794</c:v>
                </c:pt>
                <c:pt idx="593">
                  <c:v>350558.283440938</c:v>
                </c:pt>
                <c:pt idx="594">
                  <c:v>350558.810662634</c:v>
                </c:pt>
                <c:pt idx="595">
                  <c:v>350558.659541578</c:v>
                </c:pt>
                <c:pt idx="596">
                  <c:v>350557.390296622</c:v>
                </c:pt>
                <c:pt idx="597">
                  <c:v>350557.467208146</c:v>
                </c:pt>
                <c:pt idx="598">
                  <c:v>350553.351813858</c:v>
                </c:pt>
                <c:pt idx="599">
                  <c:v>350555.800203989</c:v>
                </c:pt>
                <c:pt idx="600">
                  <c:v>350551.046939528</c:v>
                </c:pt>
                <c:pt idx="601">
                  <c:v>350554.022049941</c:v>
                </c:pt>
                <c:pt idx="602">
                  <c:v>350558.289263542</c:v>
                </c:pt>
                <c:pt idx="603">
                  <c:v>350559.476853019</c:v>
                </c:pt>
                <c:pt idx="604">
                  <c:v>350556.697219892</c:v>
                </c:pt>
                <c:pt idx="605">
                  <c:v>350557.019924514</c:v>
                </c:pt>
                <c:pt idx="606">
                  <c:v>350557.727157884</c:v>
                </c:pt>
                <c:pt idx="607">
                  <c:v>350556.069725439</c:v>
                </c:pt>
                <c:pt idx="608">
                  <c:v>350559.161996763</c:v>
                </c:pt>
                <c:pt idx="609">
                  <c:v>350555.699342897</c:v>
                </c:pt>
                <c:pt idx="610">
                  <c:v>350559.624005688</c:v>
                </c:pt>
                <c:pt idx="611">
                  <c:v>350558.619411544</c:v>
                </c:pt>
                <c:pt idx="612">
                  <c:v>350560.59372209</c:v>
                </c:pt>
                <c:pt idx="613">
                  <c:v>350558.934578521</c:v>
                </c:pt>
                <c:pt idx="614">
                  <c:v>350558.35066533</c:v>
                </c:pt>
                <c:pt idx="615">
                  <c:v>350560.946842183</c:v>
                </c:pt>
                <c:pt idx="616">
                  <c:v>350556.527611229</c:v>
                </c:pt>
                <c:pt idx="617">
                  <c:v>350559.842574518</c:v>
                </c:pt>
                <c:pt idx="618">
                  <c:v>350559.709834907</c:v>
                </c:pt>
                <c:pt idx="619">
                  <c:v>350560.547037003</c:v>
                </c:pt>
                <c:pt idx="620">
                  <c:v>350562.168634666</c:v>
                </c:pt>
                <c:pt idx="621">
                  <c:v>350560.463682216</c:v>
                </c:pt>
                <c:pt idx="622">
                  <c:v>350560.668481366</c:v>
                </c:pt>
                <c:pt idx="623">
                  <c:v>350560.829725807</c:v>
                </c:pt>
                <c:pt idx="624">
                  <c:v>350559.801831073</c:v>
                </c:pt>
                <c:pt idx="625">
                  <c:v>350560.896132194</c:v>
                </c:pt>
                <c:pt idx="626">
                  <c:v>350561.457498063</c:v>
                </c:pt>
                <c:pt idx="627">
                  <c:v>350562.813021116</c:v>
                </c:pt>
                <c:pt idx="628">
                  <c:v>350561.560341084</c:v>
                </c:pt>
                <c:pt idx="629">
                  <c:v>350560.320831036</c:v>
                </c:pt>
                <c:pt idx="630">
                  <c:v>350560.292177622</c:v>
                </c:pt>
                <c:pt idx="631">
                  <c:v>350559.075545434</c:v>
                </c:pt>
                <c:pt idx="632">
                  <c:v>350557.902437711</c:v>
                </c:pt>
                <c:pt idx="633">
                  <c:v>350558.272284642</c:v>
                </c:pt>
                <c:pt idx="634">
                  <c:v>350560.651988588</c:v>
                </c:pt>
                <c:pt idx="635">
                  <c:v>350560.829828432</c:v>
                </c:pt>
                <c:pt idx="636">
                  <c:v>350562.692774035</c:v>
                </c:pt>
                <c:pt idx="637">
                  <c:v>350560.485870876</c:v>
                </c:pt>
                <c:pt idx="638">
                  <c:v>350559.575352211</c:v>
                </c:pt>
                <c:pt idx="639">
                  <c:v>350558.922606939</c:v>
                </c:pt>
                <c:pt idx="640">
                  <c:v>350561.153295772</c:v>
                </c:pt>
                <c:pt idx="641">
                  <c:v>350557.980279327</c:v>
                </c:pt>
                <c:pt idx="642">
                  <c:v>350560.289904147</c:v>
                </c:pt>
                <c:pt idx="643">
                  <c:v>350559.091826056</c:v>
                </c:pt>
                <c:pt idx="644">
                  <c:v>350558.703431418</c:v>
                </c:pt>
                <c:pt idx="645">
                  <c:v>350559.462590816</c:v>
                </c:pt>
                <c:pt idx="646">
                  <c:v>350562.447191721</c:v>
                </c:pt>
                <c:pt idx="647">
                  <c:v>350559.621512172</c:v>
                </c:pt>
                <c:pt idx="648">
                  <c:v>350560.55761111</c:v>
                </c:pt>
                <c:pt idx="649">
                  <c:v>350560.244917689</c:v>
                </c:pt>
                <c:pt idx="650">
                  <c:v>350558.123186446</c:v>
                </c:pt>
                <c:pt idx="651">
                  <c:v>350560.407029717</c:v>
                </c:pt>
                <c:pt idx="652">
                  <c:v>350559.965983883</c:v>
                </c:pt>
                <c:pt idx="653">
                  <c:v>350558.911787105</c:v>
                </c:pt>
                <c:pt idx="654">
                  <c:v>350559.908652952</c:v>
                </c:pt>
                <c:pt idx="655">
                  <c:v>350558.958558226</c:v>
                </c:pt>
                <c:pt idx="656">
                  <c:v>350559.077676436</c:v>
                </c:pt>
                <c:pt idx="657">
                  <c:v>350559.35400923</c:v>
                </c:pt>
                <c:pt idx="658">
                  <c:v>350559.376114423</c:v>
                </c:pt>
                <c:pt idx="659">
                  <c:v>350560.648539372</c:v>
                </c:pt>
                <c:pt idx="660">
                  <c:v>350561.006227213</c:v>
                </c:pt>
                <c:pt idx="661">
                  <c:v>350562.438875759</c:v>
                </c:pt>
                <c:pt idx="662">
                  <c:v>350562.398798754</c:v>
                </c:pt>
                <c:pt idx="663">
                  <c:v>350563.280814192</c:v>
                </c:pt>
                <c:pt idx="664">
                  <c:v>350562.825708572</c:v>
                </c:pt>
                <c:pt idx="665">
                  <c:v>350562.712617163</c:v>
                </c:pt>
                <c:pt idx="666">
                  <c:v>350562.145636886</c:v>
                </c:pt>
                <c:pt idx="667">
                  <c:v>350563.02764763</c:v>
                </c:pt>
                <c:pt idx="668">
                  <c:v>350563.759429936</c:v>
                </c:pt>
                <c:pt idx="669">
                  <c:v>350563.107690431</c:v>
                </c:pt>
                <c:pt idx="670">
                  <c:v>350563.682346957</c:v>
                </c:pt>
                <c:pt idx="671">
                  <c:v>350563.014667957</c:v>
                </c:pt>
                <c:pt idx="672">
                  <c:v>350562.133141886</c:v>
                </c:pt>
                <c:pt idx="673">
                  <c:v>350561.573985731</c:v>
                </c:pt>
                <c:pt idx="674">
                  <c:v>350562.263219148</c:v>
                </c:pt>
                <c:pt idx="675">
                  <c:v>350562.009294121</c:v>
                </c:pt>
                <c:pt idx="676">
                  <c:v>350562.472148336</c:v>
                </c:pt>
                <c:pt idx="677">
                  <c:v>350561.825048706</c:v>
                </c:pt>
                <c:pt idx="678">
                  <c:v>350560.779472304</c:v>
                </c:pt>
                <c:pt idx="679">
                  <c:v>350560.108231701</c:v>
                </c:pt>
                <c:pt idx="680">
                  <c:v>350560.352230596</c:v>
                </c:pt>
                <c:pt idx="681">
                  <c:v>350560.261944376</c:v>
                </c:pt>
                <c:pt idx="682">
                  <c:v>350561.475832495</c:v>
                </c:pt>
                <c:pt idx="683">
                  <c:v>350560.664176676</c:v>
                </c:pt>
                <c:pt idx="684">
                  <c:v>350559.722794905</c:v>
                </c:pt>
                <c:pt idx="685">
                  <c:v>350560.835579445</c:v>
                </c:pt>
                <c:pt idx="686">
                  <c:v>350560.612504091</c:v>
                </c:pt>
                <c:pt idx="687">
                  <c:v>350561.016283012</c:v>
                </c:pt>
                <c:pt idx="688">
                  <c:v>350560.584900493</c:v>
                </c:pt>
                <c:pt idx="689">
                  <c:v>350561.024523068</c:v>
                </c:pt>
                <c:pt idx="690">
                  <c:v>350560.634630944</c:v>
                </c:pt>
                <c:pt idx="691">
                  <c:v>350561.294922612</c:v>
                </c:pt>
                <c:pt idx="692">
                  <c:v>350561.133047348</c:v>
                </c:pt>
                <c:pt idx="693">
                  <c:v>350561.173677788</c:v>
                </c:pt>
                <c:pt idx="694">
                  <c:v>350561.206329898</c:v>
                </c:pt>
                <c:pt idx="695">
                  <c:v>350561.501631397</c:v>
                </c:pt>
                <c:pt idx="696">
                  <c:v>350561.653575314</c:v>
                </c:pt>
                <c:pt idx="697">
                  <c:v>350561.951497397</c:v>
                </c:pt>
                <c:pt idx="698">
                  <c:v>350562.616324865</c:v>
                </c:pt>
                <c:pt idx="699">
                  <c:v>350562.31281008</c:v>
                </c:pt>
                <c:pt idx="700">
                  <c:v>350562.521701458</c:v>
                </c:pt>
                <c:pt idx="701">
                  <c:v>350562.574808007</c:v>
                </c:pt>
                <c:pt idx="702">
                  <c:v>350562.708780687</c:v>
                </c:pt>
                <c:pt idx="703">
                  <c:v>350562.719160117</c:v>
                </c:pt>
                <c:pt idx="704">
                  <c:v>350561.962545948</c:v>
                </c:pt>
                <c:pt idx="705">
                  <c:v>350562.575835347</c:v>
                </c:pt>
                <c:pt idx="706">
                  <c:v>350562.735248601</c:v>
                </c:pt>
                <c:pt idx="707">
                  <c:v>350562.753634023</c:v>
                </c:pt>
                <c:pt idx="708">
                  <c:v>350562.677899967</c:v>
                </c:pt>
                <c:pt idx="709">
                  <c:v>350562.837835551</c:v>
                </c:pt>
                <c:pt idx="710">
                  <c:v>350562.836881501</c:v>
                </c:pt>
                <c:pt idx="711">
                  <c:v>350562.956601438</c:v>
                </c:pt>
                <c:pt idx="712">
                  <c:v>350562.501752347</c:v>
                </c:pt>
                <c:pt idx="713">
                  <c:v>350562.86189025</c:v>
                </c:pt>
                <c:pt idx="714">
                  <c:v>350562.975025628</c:v>
                </c:pt>
                <c:pt idx="715">
                  <c:v>350562.174546571</c:v>
                </c:pt>
                <c:pt idx="716">
                  <c:v>350563.029687615</c:v>
                </c:pt>
                <c:pt idx="717">
                  <c:v>350562.721040535</c:v>
                </c:pt>
                <c:pt idx="718">
                  <c:v>350562.506253861</c:v>
                </c:pt>
                <c:pt idx="719">
                  <c:v>350562.52449171</c:v>
                </c:pt>
                <c:pt idx="720">
                  <c:v>350562.434728398</c:v>
                </c:pt>
                <c:pt idx="721">
                  <c:v>350562.411681397</c:v>
                </c:pt>
                <c:pt idx="722">
                  <c:v>350562.142863786</c:v>
                </c:pt>
                <c:pt idx="723">
                  <c:v>350562.255073685</c:v>
                </c:pt>
                <c:pt idx="724">
                  <c:v>350561.850817679</c:v>
                </c:pt>
                <c:pt idx="725">
                  <c:v>350561.855074261</c:v>
                </c:pt>
                <c:pt idx="726">
                  <c:v>350561.628660739</c:v>
                </c:pt>
                <c:pt idx="727">
                  <c:v>350561.645317701</c:v>
                </c:pt>
                <c:pt idx="728">
                  <c:v>350561.662123818</c:v>
                </c:pt>
                <c:pt idx="729">
                  <c:v>350561.504068291</c:v>
                </c:pt>
                <c:pt idx="730">
                  <c:v>350561.600016072</c:v>
                </c:pt>
                <c:pt idx="731">
                  <c:v>350561.302790438</c:v>
                </c:pt>
                <c:pt idx="732">
                  <c:v>350561.377305531</c:v>
                </c:pt>
                <c:pt idx="733">
                  <c:v>350561.263044169</c:v>
                </c:pt>
                <c:pt idx="734">
                  <c:v>350561.32940821</c:v>
                </c:pt>
                <c:pt idx="735">
                  <c:v>350561.251647217</c:v>
                </c:pt>
                <c:pt idx="736">
                  <c:v>350561.306300575</c:v>
                </c:pt>
                <c:pt idx="737">
                  <c:v>350561.259663733</c:v>
                </c:pt>
                <c:pt idx="738">
                  <c:v>350561.257630004</c:v>
                </c:pt>
                <c:pt idx="739">
                  <c:v>350561.070941247</c:v>
                </c:pt>
                <c:pt idx="740">
                  <c:v>350561.337961865</c:v>
                </c:pt>
                <c:pt idx="741">
                  <c:v>350561.538227882</c:v>
                </c:pt>
                <c:pt idx="742">
                  <c:v>350561.409973021</c:v>
                </c:pt>
                <c:pt idx="743">
                  <c:v>350561.497676361</c:v>
                </c:pt>
                <c:pt idx="744">
                  <c:v>350561.572003579</c:v>
                </c:pt>
                <c:pt idx="745">
                  <c:v>350561.525124264</c:v>
                </c:pt>
                <c:pt idx="746">
                  <c:v>350561.420208717</c:v>
                </c:pt>
                <c:pt idx="747">
                  <c:v>350561.368826175</c:v>
                </c:pt>
                <c:pt idx="748">
                  <c:v>350561.417066756</c:v>
                </c:pt>
                <c:pt idx="749">
                  <c:v>350561.317036732</c:v>
                </c:pt>
                <c:pt idx="750">
                  <c:v>350561.145611542</c:v>
                </c:pt>
                <c:pt idx="751">
                  <c:v>350561.321620439</c:v>
                </c:pt>
                <c:pt idx="752">
                  <c:v>350561.301915235</c:v>
                </c:pt>
                <c:pt idx="753">
                  <c:v>350561.497722218</c:v>
                </c:pt>
                <c:pt idx="754">
                  <c:v>350561.41716046</c:v>
                </c:pt>
                <c:pt idx="755">
                  <c:v>350561.160970334</c:v>
                </c:pt>
                <c:pt idx="756">
                  <c:v>350561.199437093</c:v>
                </c:pt>
                <c:pt idx="757">
                  <c:v>350561.28244142</c:v>
                </c:pt>
                <c:pt idx="758">
                  <c:v>350561.248699906</c:v>
                </c:pt>
                <c:pt idx="759">
                  <c:v>350561.236509353</c:v>
                </c:pt>
                <c:pt idx="760">
                  <c:v>350561.125979378</c:v>
                </c:pt>
                <c:pt idx="761">
                  <c:v>350561.263576899</c:v>
                </c:pt>
                <c:pt idx="762">
                  <c:v>350561.188550287</c:v>
                </c:pt>
                <c:pt idx="763">
                  <c:v>350561.410895553</c:v>
                </c:pt>
                <c:pt idx="764">
                  <c:v>350561.314065801</c:v>
                </c:pt>
                <c:pt idx="765">
                  <c:v>350561.416286445</c:v>
                </c:pt>
                <c:pt idx="766">
                  <c:v>350561.346588598</c:v>
                </c:pt>
                <c:pt idx="767">
                  <c:v>350561.306732311</c:v>
                </c:pt>
                <c:pt idx="768">
                  <c:v>350561.263847963</c:v>
                </c:pt>
                <c:pt idx="769">
                  <c:v>350561.44301327</c:v>
                </c:pt>
                <c:pt idx="770">
                  <c:v>350561.440032151</c:v>
                </c:pt>
                <c:pt idx="771">
                  <c:v>350561.256235586</c:v>
                </c:pt>
                <c:pt idx="772">
                  <c:v>350561.522739366</c:v>
                </c:pt>
                <c:pt idx="773">
                  <c:v>350561.615142802</c:v>
                </c:pt>
                <c:pt idx="774">
                  <c:v>350561.384892345</c:v>
                </c:pt>
                <c:pt idx="775">
                  <c:v>350561.136031915</c:v>
                </c:pt>
                <c:pt idx="776">
                  <c:v>350561.460208815</c:v>
                </c:pt>
                <c:pt idx="777">
                  <c:v>350561.644227569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Main!$G$2:$G$779</c:f>
              <c:numCache>
                <c:formatCode>General</c:formatCode>
                <c:ptCount val="778"/>
                <c:pt idx="0">
                  <c:v>1850974.05386313</c:v>
                </c:pt>
                <c:pt idx="1">
                  <c:v>7491894.57559147</c:v>
                </c:pt>
                <c:pt idx="2">
                  <c:v>7419593.85695714</c:v>
                </c:pt>
                <c:pt idx="3">
                  <c:v>7346906.39578919</c:v>
                </c:pt>
                <c:pt idx="4">
                  <c:v>7273908.64553132</c:v>
                </c:pt>
                <c:pt idx="5">
                  <c:v>7200662.73415201</c:v>
                </c:pt>
                <c:pt idx="6">
                  <c:v>7127220.41705629</c:v>
                </c:pt>
                <c:pt idx="7">
                  <c:v>7053625.90680047</c:v>
                </c:pt>
                <c:pt idx="8">
                  <c:v>6979917.96819384</c:v>
                </c:pt>
                <c:pt idx="9">
                  <c:v>6906131.52879878</c:v>
                </c:pt>
                <c:pt idx="10">
                  <c:v>6832298.972575</c:v>
                </c:pt>
                <c:pt idx="11">
                  <c:v>6758451.23521731</c:v>
                </c:pt>
                <c:pt idx="12">
                  <c:v>6684618.7910479</c:v>
                </c:pt>
                <c:pt idx="13">
                  <c:v>6610832.60640211</c:v>
                </c:pt>
                <c:pt idx="14">
                  <c:v>6539287.38204034</c:v>
                </c:pt>
                <c:pt idx="15">
                  <c:v>6467946.72449575</c:v>
                </c:pt>
                <c:pt idx="16">
                  <c:v>6396918.35068739</c:v>
                </c:pt>
                <c:pt idx="17">
                  <c:v>6326331.74917017</c:v>
                </c:pt>
                <c:pt idx="18">
                  <c:v>4358049.84129794</c:v>
                </c:pt>
                <c:pt idx="19">
                  <c:v>3688717.24433714</c:v>
                </c:pt>
                <c:pt idx="20">
                  <c:v>3496768.12005081</c:v>
                </c:pt>
                <c:pt idx="21">
                  <c:v>3354246.08721492</c:v>
                </c:pt>
                <c:pt idx="22">
                  <c:v>3344213.22972835</c:v>
                </c:pt>
                <c:pt idx="23">
                  <c:v>3235978.59991836</c:v>
                </c:pt>
                <c:pt idx="24">
                  <c:v>3225470.57191091</c:v>
                </c:pt>
                <c:pt idx="25">
                  <c:v>3140385.08312822</c:v>
                </c:pt>
                <c:pt idx="26">
                  <c:v>3129486.14038785</c:v>
                </c:pt>
                <c:pt idx="27">
                  <c:v>3059594.86840887</c:v>
                </c:pt>
                <c:pt idx="28">
                  <c:v>3048500.09245193</c:v>
                </c:pt>
                <c:pt idx="29">
                  <c:v>2991218.90145403</c:v>
                </c:pt>
                <c:pt idx="30">
                  <c:v>2980010.76328305</c:v>
                </c:pt>
                <c:pt idx="31">
                  <c:v>2932506.68976934</c:v>
                </c:pt>
                <c:pt idx="32">
                  <c:v>2921259.3858052</c:v>
                </c:pt>
                <c:pt idx="33">
                  <c:v>2881567.03344716</c:v>
                </c:pt>
                <c:pt idx="34">
                  <c:v>2870333.49625082</c:v>
                </c:pt>
                <c:pt idx="35">
                  <c:v>2836958.98707749</c:v>
                </c:pt>
                <c:pt idx="36">
                  <c:v>2809275.22127973</c:v>
                </c:pt>
                <c:pt idx="37">
                  <c:v>2679576.67344866</c:v>
                </c:pt>
                <c:pt idx="38">
                  <c:v>2608858.91760959</c:v>
                </c:pt>
                <c:pt idx="39">
                  <c:v>2546137.88371581</c:v>
                </c:pt>
                <c:pt idx="40">
                  <c:v>2518786.12971737</c:v>
                </c:pt>
                <c:pt idx="41">
                  <c:v>2514851.58751398</c:v>
                </c:pt>
                <c:pt idx="42">
                  <c:v>2469727.76160937</c:v>
                </c:pt>
                <c:pt idx="43">
                  <c:v>2425665.61811737</c:v>
                </c:pt>
                <c:pt idx="44">
                  <c:v>2385032.97113658</c:v>
                </c:pt>
                <c:pt idx="45">
                  <c:v>2391757.89446697</c:v>
                </c:pt>
                <c:pt idx="46">
                  <c:v>2350727.97315766</c:v>
                </c:pt>
                <c:pt idx="47">
                  <c:v>2356109.76212507</c:v>
                </c:pt>
                <c:pt idx="48">
                  <c:v>2346703.64641391</c:v>
                </c:pt>
                <c:pt idx="49">
                  <c:v>2335671.24659869</c:v>
                </c:pt>
                <c:pt idx="50">
                  <c:v>2332063.61579295</c:v>
                </c:pt>
                <c:pt idx="51">
                  <c:v>2304305.91585855</c:v>
                </c:pt>
                <c:pt idx="52">
                  <c:v>2280753.10591734</c:v>
                </c:pt>
                <c:pt idx="53">
                  <c:v>2286260.88736835</c:v>
                </c:pt>
                <c:pt idx="54">
                  <c:v>2262747.36880308</c:v>
                </c:pt>
                <c:pt idx="55">
                  <c:v>2256290.54346179</c:v>
                </c:pt>
                <c:pt idx="56">
                  <c:v>2202904.28940515</c:v>
                </c:pt>
                <c:pt idx="57">
                  <c:v>2164273.66787422</c:v>
                </c:pt>
                <c:pt idx="58">
                  <c:v>2148972.73499479</c:v>
                </c:pt>
                <c:pt idx="59">
                  <c:v>2131939.43247625</c:v>
                </c:pt>
                <c:pt idx="60">
                  <c:v>2132058.69894031</c:v>
                </c:pt>
                <c:pt idx="61">
                  <c:v>2093153.24269693</c:v>
                </c:pt>
                <c:pt idx="62">
                  <c:v>2074572.38346612</c:v>
                </c:pt>
                <c:pt idx="63">
                  <c:v>2058702.37835424</c:v>
                </c:pt>
                <c:pt idx="64">
                  <c:v>2059041.19147935</c:v>
                </c:pt>
                <c:pt idx="65">
                  <c:v>2035131.40038463</c:v>
                </c:pt>
                <c:pt idx="66">
                  <c:v>2027091.7367652</c:v>
                </c:pt>
                <c:pt idx="67">
                  <c:v>2026924.03382926</c:v>
                </c:pt>
                <c:pt idx="68">
                  <c:v>2017929.41964125</c:v>
                </c:pt>
                <c:pt idx="69">
                  <c:v>2018956.71002587</c:v>
                </c:pt>
                <c:pt idx="70">
                  <c:v>1997097.65634964</c:v>
                </c:pt>
                <c:pt idx="71">
                  <c:v>1980087.38486304</c:v>
                </c:pt>
                <c:pt idx="72">
                  <c:v>1975539.01749443</c:v>
                </c:pt>
                <c:pt idx="73">
                  <c:v>1974086.77370777</c:v>
                </c:pt>
                <c:pt idx="74">
                  <c:v>1946022.14775361</c:v>
                </c:pt>
                <c:pt idx="75">
                  <c:v>1924916.45424358</c:v>
                </c:pt>
                <c:pt idx="76">
                  <c:v>1914394.63151678</c:v>
                </c:pt>
                <c:pt idx="77">
                  <c:v>1915070.58096283</c:v>
                </c:pt>
                <c:pt idx="78">
                  <c:v>1907918.298394</c:v>
                </c:pt>
                <c:pt idx="79">
                  <c:v>1909459.08854794</c:v>
                </c:pt>
                <c:pt idx="80">
                  <c:v>1885505.82154096</c:v>
                </c:pt>
                <c:pt idx="81">
                  <c:v>1875697.70746497</c:v>
                </c:pt>
                <c:pt idx="82">
                  <c:v>1865937.33131095</c:v>
                </c:pt>
                <c:pt idx="83">
                  <c:v>1857367.25350065</c:v>
                </c:pt>
                <c:pt idx="84">
                  <c:v>1841043.61885707</c:v>
                </c:pt>
                <c:pt idx="85">
                  <c:v>1836300.99949374</c:v>
                </c:pt>
                <c:pt idx="86">
                  <c:v>1835662.78927786</c:v>
                </c:pt>
                <c:pt idx="87">
                  <c:v>1830812.06534373</c:v>
                </c:pt>
                <c:pt idx="88">
                  <c:v>1830733.59852783</c:v>
                </c:pt>
                <c:pt idx="89">
                  <c:v>1816872.65547611</c:v>
                </c:pt>
                <c:pt idx="90">
                  <c:v>1806646.10013045</c:v>
                </c:pt>
                <c:pt idx="91">
                  <c:v>1802592.50985369</c:v>
                </c:pt>
                <c:pt idx="92">
                  <c:v>1802735.92255124</c:v>
                </c:pt>
                <c:pt idx="93">
                  <c:v>1785915.57514095</c:v>
                </c:pt>
                <c:pt idx="94">
                  <c:v>1776511.21714655</c:v>
                </c:pt>
                <c:pt idx="95">
                  <c:v>1770517.37848149</c:v>
                </c:pt>
                <c:pt idx="96">
                  <c:v>1761054.17694611</c:v>
                </c:pt>
                <c:pt idx="97">
                  <c:v>1756135.90185102</c:v>
                </c:pt>
                <c:pt idx="98">
                  <c:v>1755465.35410223</c:v>
                </c:pt>
                <c:pt idx="99">
                  <c:v>1741789.85142712</c:v>
                </c:pt>
                <c:pt idx="100">
                  <c:v>1732972.44150445</c:v>
                </c:pt>
                <c:pt idx="101">
                  <c:v>1726345.55129598</c:v>
                </c:pt>
                <c:pt idx="102">
                  <c:v>1715808.95345182</c:v>
                </c:pt>
                <c:pt idx="103">
                  <c:v>1710322.65337959</c:v>
                </c:pt>
                <c:pt idx="104">
                  <c:v>1706617.99812684</c:v>
                </c:pt>
                <c:pt idx="105">
                  <c:v>1707618.10209436</c:v>
                </c:pt>
                <c:pt idx="106">
                  <c:v>1702017.98832767</c:v>
                </c:pt>
                <c:pt idx="107">
                  <c:v>1702539.86197935</c:v>
                </c:pt>
                <c:pt idx="108">
                  <c:v>1692509.74146832</c:v>
                </c:pt>
                <c:pt idx="109">
                  <c:v>1685288.37290404</c:v>
                </c:pt>
                <c:pt idx="110">
                  <c:v>1677459.23522763</c:v>
                </c:pt>
                <c:pt idx="111">
                  <c:v>1669640.25151373</c:v>
                </c:pt>
                <c:pt idx="112">
                  <c:v>1661427.34709751</c:v>
                </c:pt>
                <c:pt idx="113">
                  <c:v>1656779.97400616</c:v>
                </c:pt>
                <c:pt idx="114">
                  <c:v>1651131.61928689</c:v>
                </c:pt>
                <c:pt idx="115">
                  <c:v>1648784.71242423</c:v>
                </c:pt>
                <c:pt idx="116">
                  <c:v>1648631.4160096</c:v>
                </c:pt>
                <c:pt idx="117">
                  <c:v>1640827.80056283</c:v>
                </c:pt>
                <c:pt idx="118">
                  <c:v>1635977.73446522</c:v>
                </c:pt>
                <c:pt idx="119">
                  <c:v>1632167.83726353</c:v>
                </c:pt>
                <c:pt idx="120">
                  <c:v>1624509.36433305</c:v>
                </c:pt>
                <c:pt idx="121">
                  <c:v>1620245.71058446</c:v>
                </c:pt>
                <c:pt idx="122">
                  <c:v>1617203.78686544</c:v>
                </c:pt>
                <c:pt idx="123">
                  <c:v>1616801.96590828</c:v>
                </c:pt>
                <c:pt idx="124">
                  <c:v>1614422.17302065</c:v>
                </c:pt>
                <c:pt idx="125">
                  <c:v>1610368.1857296</c:v>
                </c:pt>
                <c:pt idx="126">
                  <c:v>1604482.99416007</c:v>
                </c:pt>
                <c:pt idx="127">
                  <c:v>1599802.99497928</c:v>
                </c:pt>
                <c:pt idx="128">
                  <c:v>1595120.90791761</c:v>
                </c:pt>
                <c:pt idx="129">
                  <c:v>1589273.87692434</c:v>
                </c:pt>
                <c:pt idx="130">
                  <c:v>1585915.72337862</c:v>
                </c:pt>
                <c:pt idx="131">
                  <c:v>1583780.97585217</c:v>
                </c:pt>
                <c:pt idx="132">
                  <c:v>1580159.12302432</c:v>
                </c:pt>
                <c:pt idx="133">
                  <c:v>1578148.85956245</c:v>
                </c:pt>
                <c:pt idx="134">
                  <c:v>1578457.73958349</c:v>
                </c:pt>
                <c:pt idx="135">
                  <c:v>1572231.45482495</c:v>
                </c:pt>
                <c:pt idx="136">
                  <c:v>1568195.23749719</c:v>
                </c:pt>
                <c:pt idx="137">
                  <c:v>1565074.51808497</c:v>
                </c:pt>
                <c:pt idx="138">
                  <c:v>1560413.59994105</c:v>
                </c:pt>
                <c:pt idx="139">
                  <c:v>1557919.76473812</c:v>
                </c:pt>
                <c:pt idx="140">
                  <c:v>1555971.34749315</c:v>
                </c:pt>
                <c:pt idx="141">
                  <c:v>1556350.45555444</c:v>
                </c:pt>
                <c:pt idx="142">
                  <c:v>1555918.78343159</c:v>
                </c:pt>
                <c:pt idx="143">
                  <c:v>1553072.5534786</c:v>
                </c:pt>
                <c:pt idx="144">
                  <c:v>1548955.30754289</c:v>
                </c:pt>
                <c:pt idx="145">
                  <c:v>1545550.87250615</c:v>
                </c:pt>
                <c:pt idx="146">
                  <c:v>1541716.74228311</c:v>
                </c:pt>
                <c:pt idx="147">
                  <c:v>1538263.78077213</c:v>
                </c:pt>
                <c:pt idx="148">
                  <c:v>1533813.41126892</c:v>
                </c:pt>
                <c:pt idx="149">
                  <c:v>1531425.02620475</c:v>
                </c:pt>
                <c:pt idx="150">
                  <c:v>1528848.03753989</c:v>
                </c:pt>
                <c:pt idx="151">
                  <c:v>1527987.77897905</c:v>
                </c:pt>
                <c:pt idx="152">
                  <c:v>1527989.62074376</c:v>
                </c:pt>
                <c:pt idx="153">
                  <c:v>1524632.85046056</c:v>
                </c:pt>
                <c:pt idx="154">
                  <c:v>1522579.30678839</c:v>
                </c:pt>
                <c:pt idx="155">
                  <c:v>1521076.09981798</c:v>
                </c:pt>
                <c:pt idx="156">
                  <c:v>1517295.64003942</c:v>
                </c:pt>
                <c:pt idx="157">
                  <c:v>1514805.09383849</c:v>
                </c:pt>
                <c:pt idx="158">
                  <c:v>1513129.73615947</c:v>
                </c:pt>
                <c:pt idx="159">
                  <c:v>1513691.6824322</c:v>
                </c:pt>
                <c:pt idx="160">
                  <c:v>1512948.5645924</c:v>
                </c:pt>
                <c:pt idx="161">
                  <c:v>1512748.01200226</c:v>
                </c:pt>
                <c:pt idx="162">
                  <c:v>1509320.03525646</c:v>
                </c:pt>
                <c:pt idx="163">
                  <c:v>1506777.07151617</c:v>
                </c:pt>
                <c:pt idx="164">
                  <c:v>1504319.26190369</c:v>
                </c:pt>
                <c:pt idx="165">
                  <c:v>1500912.27341826</c:v>
                </c:pt>
                <c:pt idx="166">
                  <c:v>1499667.47863367</c:v>
                </c:pt>
                <c:pt idx="167">
                  <c:v>1498885.85555166</c:v>
                </c:pt>
                <c:pt idx="168">
                  <c:v>1497216.52291682</c:v>
                </c:pt>
                <c:pt idx="169">
                  <c:v>1496158.59203624</c:v>
                </c:pt>
                <c:pt idx="170">
                  <c:v>1496333.58520359</c:v>
                </c:pt>
                <c:pt idx="171">
                  <c:v>1492941.84924184</c:v>
                </c:pt>
                <c:pt idx="172">
                  <c:v>1490612.00707512</c:v>
                </c:pt>
                <c:pt idx="173">
                  <c:v>1488811.63764598</c:v>
                </c:pt>
                <c:pt idx="174">
                  <c:v>1486554.48169408</c:v>
                </c:pt>
                <c:pt idx="175">
                  <c:v>1485550.65148555</c:v>
                </c:pt>
                <c:pt idx="176">
                  <c:v>1484738.88368477</c:v>
                </c:pt>
                <c:pt idx="177">
                  <c:v>1485236.63552791</c:v>
                </c:pt>
                <c:pt idx="178">
                  <c:v>1484121.92999555</c:v>
                </c:pt>
                <c:pt idx="179">
                  <c:v>1484055.01067455</c:v>
                </c:pt>
                <c:pt idx="180">
                  <c:v>1482152.83978965</c:v>
                </c:pt>
                <c:pt idx="181">
                  <c:v>1480573.20360005</c:v>
                </c:pt>
                <c:pt idx="182">
                  <c:v>1478622.27712523</c:v>
                </c:pt>
                <c:pt idx="183">
                  <c:v>1477293.99832686</c:v>
                </c:pt>
                <c:pt idx="184">
                  <c:v>1474308.96456638</c:v>
                </c:pt>
                <c:pt idx="185">
                  <c:v>1472693.80549352</c:v>
                </c:pt>
                <c:pt idx="186">
                  <c:v>1471328.92042411</c:v>
                </c:pt>
                <c:pt idx="187">
                  <c:v>1471119.53115667</c:v>
                </c:pt>
                <c:pt idx="188">
                  <c:v>1471134.66684298</c:v>
                </c:pt>
                <c:pt idx="189">
                  <c:v>1469953.49587212</c:v>
                </c:pt>
                <c:pt idx="190">
                  <c:v>1469459.2672788</c:v>
                </c:pt>
                <c:pt idx="191">
                  <c:v>1469271.84909656</c:v>
                </c:pt>
                <c:pt idx="192">
                  <c:v>1467599.80233468</c:v>
                </c:pt>
                <c:pt idx="193">
                  <c:v>1466261.63010462</c:v>
                </c:pt>
                <c:pt idx="194">
                  <c:v>1465460.8209769</c:v>
                </c:pt>
                <c:pt idx="195">
                  <c:v>1466040.09182293</c:v>
                </c:pt>
                <c:pt idx="196">
                  <c:v>1465248.02008278</c:v>
                </c:pt>
                <c:pt idx="197">
                  <c:v>1465584.17240365</c:v>
                </c:pt>
                <c:pt idx="198">
                  <c:v>1464213.25889374</c:v>
                </c:pt>
                <c:pt idx="199">
                  <c:v>1463153.32697362</c:v>
                </c:pt>
                <c:pt idx="200">
                  <c:v>1462359.91132544</c:v>
                </c:pt>
                <c:pt idx="201">
                  <c:v>1460435.35563312</c:v>
                </c:pt>
                <c:pt idx="202">
                  <c:v>1461019.70610425</c:v>
                </c:pt>
                <c:pt idx="203">
                  <c:v>1461429.57434493</c:v>
                </c:pt>
                <c:pt idx="204">
                  <c:v>1461250.12273929</c:v>
                </c:pt>
                <c:pt idx="205">
                  <c:v>1460793.33560055</c:v>
                </c:pt>
                <c:pt idx="206">
                  <c:v>1460871.32320302</c:v>
                </c:pt>
                <c:pt idx="207">
                  <c:v>1459492.22777853</c:v>
                </c:pt>
                <c:pt idx="208">
                  <c:v>1458285.04041604</c:v>
                </c:pt>
                <c:pt idx="209">
                  <c:v>1457230.42025345</c:v>
                </c:pt>
                <c:pt idx="210">
                  <c:v>1457039.62918318</c:v>
                </c:pt>
                <c:pt idx="211">
                  <c:v>1456869.52522727</c:v>
                </c:pt>
                <c:pt idx="212">
                  <c:v>1457228.10091231</c:v>
                </c:pt>
                <c:pt idx="213">
                  <c:v>1457846.49295166</c:v>
                </c:pt>
                <c:pt idx="214">
                  <c:v>1457714.02023529</c:v>
                </c:pt>
                <c:pt idx="215">
                  <c:v>1458088.24436775</c:v>
                </c:pt>
                <c:pt idx="216">
                  <c:v>1457097.62942931</c:v>
                </c:pt>
                <c:pt idx="217">
                  <c:v>1456878.7229603</c:v>
                </c:pt>
                <c:pt idx="218">
                  <c:v>1456297.79772935</c:v>
                </c:pt>
                <c:pt idx="219">
                  <c:v>1456974.44290839</c:v>
                </c:pt>
                <c:pt idx="220">
                  <c:v>1454970.32557613</c:v>
                </c:pt>
                <c:pt idx="221">
                  <c:v>1453710.95805038</c:v>
                </c:pt>
                <c:pt idx="222">
                  <c:v>1453549.01176462</c:v>
                </c:pt>
                <c:pt idx="223">
                  <c:v>1452950.58067048</c:v>
                </c:pt>
                <c:pt idx="224">
                  <c:v>1453152.28693108</c:v>
                </c:pt>
                <c:pt idx="225">
                  <c:v>1452743.78954275</c:v>
                </c:pt>
                <c:pt idx="226">
                  <c:v>1453008.15687451</c:v>
                </c:pt>
                <c:pt idx="227">
                  <c:v>1453567.62827558</c:v>
                </c:pt>
                <c:pt idx="228">
                  <c:v>1453304.4716662</c:v>
                </c:pt>
                <c:pt idx="229">
                  <c:v>1452261.86194463</c:v>
                </c:pt>
                <c:pt idx="230">
                  <c:v>1451492.2821755</c:v>
                </c:pt>
                <c:pt idx="231">
                  <c:v>1451674.32512185</c:v>
                </c:pt>
                <c:pt idx="232">
                  <c:v>1451692.80475768</c:v>
                </c:pt>
                <c:pt idx="233">
                  <c:v>1452503.87391268</c:v>
                </c:pt>
                <c:pt idx="234">
                  <c:v>1452526.20120621</c:v>
                </c:pt>
                <c:pt idx="235">
                  <c:v>1452385.53061928</c:v>
                </c:pt>
                <c:pt idx="236">
                  <c:v>1452411.75556219</c:v>
                </c:pt>
                <c:pt idx="237">
                  <c:v>1451464.244989</c:v>
                </c:pt>
                <c:pt idx="238">
                  <c:v>1453325.95006438</c:v>
                </c:pt>
                <c:pt idx="239">
                  <c:v>1453056.13414202</c:v>
                </c:pt>
                <c:pt idx="240">
                  <c:v>1453212.69926322</c:v>
                </c:pt>
                <c:pt idx="241">
                  <c:v>1452267.04743362</c:v>
                </c:pt>
                <c:pt idx="242">
                  <c:v>1452640.41547369</c:v>
                </c:pt>
                <c:pt idx="243">
                  <c:v>1453040.68729255</c:v>
                </c:pt>
                <c:pt idx="244">
                  <c:v>1452932.58964325</c:v>
                </c:pt>
                <c:pt idx="245">
                  <c:v>1452058.96604131</c:v>
                </c:pt>
                <c:pt idx="246">
                  <c:v>1452964.34997404</c:v>
                </c:pt>
                <c:pt idx="247">
                  <c:v>1452426.39592743</c:v>
                </c:pt>
                <c:pt idx="248">
                  <c:v>1452029.74395075</c:v>
                </c:pt>
                <c:pt idx="249">
                  <c:v>1452215.67617486</c:v>
                </c:pt>
                <c:pt idx="250">
                  <c:v>1452443.8151307</c:v>
                </c:pt>
                <c:pt idx="251">
                  <c:v>1451696.13396563</c:v>
                </c:pt>
                <c:pt idx="252">
                  <c:v>1451508.37824829</c:v>
                </c:pt>
                <c:pt idx="253">
                  <c:v>1451443.98847778</c:v>
                </c:pt>
                <c:pt idx="254">
                  <c:v>1451220.99785792</c:v>
                </c:pt>
                <c:pt idx="255">
                  <c:v>1451013.61571307</c:v>
                </c:pt>
                <c:pt idx="256">
                  <c:v>1451317.94112062</c:v>
                </c:pt>
                <c:pt idx="257">
                  <c:v>1451782.15324709</c:v>
                </c:pt>
                <c:pt idx="258">
                  <c:v>1451236.69125304</c:v>
                </c:pt>
                <c:pt idx="259">
                  <c:v>1451247.89643649</c:v>
                </c:pt>
                <c:pt idx="260">
                  <c:v>1450881.93907492</c:v>
                </c:pt>
                <c:pt idx="261">
                  <c:v>1450331.3946849</c:v>
                </c:pt>
                <c:pt idx="262">
                  <c:v>1450686.83216179</c:v>
                </c:pt>
                <c:pt idx="263">
                  <c:v>1450429.27863491</c:v>
                </c:pt>
                <c:pt idx="264">
                  <c:v>1450541.80382101</c:v>
                </c:pt>
                <c:pt idx="265">
                  <c:v>1450507.76985057</c:v>
                </c:pt>
                <c:pt idx="266">
                  <c:v>1450745.3641849</c:v>
                </c:pt>
                <c:pt idx="267">
                  <c:v>1450655.78856485</c:v>
                </c:pt>
                <c:pt idx="268">
                  <c:v>1450599.17542316</c:v>
                </c:pt>
                <c:pt idx="269">
                  <c:v>1450231.31452717</c:v>
                </c:pt>
                <c:pt idx="270">
                  <c:v>1450279.66871706</c:v>
                </c:pt>
                <c:pt idx="271">
                  <c:v>1450708.02675652</c:v>
                </c:pt>
                <c:pt idx="272">
                  <c:v>1450673.70939162</c:v>
                </c:pt>
                <c:pt idx="273">
                  <c:v>1450680.26092566</c:v>
                </c:pt>
                <c:pt idx="274">
                  <c:v>1450694.77783956</c:v>
                </c:pt>
                <c:pt idx="275">
                  <c:v>1450045.82176369</c:v>
                </c:pt>
                <c:pt idx="276">
                  <c:v>1451033.19857569</c:v>
                </c:pt>
                <c:pt idx="277">
                  <c:v>1451019.39205912</c:v>
                </c:pt>
                <c:pt idx="278">
                  <c:v>1451167.92331925</c:v>
                </c:pt>
                <c:pt idx="279">
                  <c:v>1450701.84202047</c:v>
                </c:pt>
                <c:pt idx="280">
                  <c:v>1450872.59101571</c:v>
                </c:pt>
                <c:pt idx="281">
                  <c:v>1450974.92817416</c:v>
                </c:pt>
                <c:pt idx="282">
                  <c:v>1450874.06261539</c:v>
                </c:pt>
                <c:pt idx="283">
                  <c:v>1450799.3557584</c:v>
                </c:pt>
                <c:pt idx="284">
                  <c:v>1450916.4040479</c:v>
                </c:pt>
                <c:pt idx="285">
                  <c:v>1450985.02453532</c:v>
                </c:pt>
                <c:pt idx="286">
                  <c:v>1451097.66233541</c:v>
                </c:pt>
                <c:pt idx="287">
                  <c:v>1451108.64721827</c:v>
                </c:pt>
                <c:pt idx="288">
                  <c:v>1450616.31496847</c:v>
                </c:pt>
                <c:pt idx="289">
                  <c:v>1450862.2677722</c:v>
                </c:pt>
                <c:pt idx="290">
                  <c:v>1450175.45274839</c:v>
                </c:pt>
                <c:pt idx="291">
                  <c:v>1450083.32590745</c:v>
                </c:pt>
                <c:pt idx="292">
                  <c:v>1449979.12380108</c:v>
                </c:pt>
                <c:pt idx="293">
                  <c:v>1450207.76108762</c:v>
                </c:pt>
                <c:pt idx="294">
                  <c:v>1450309.50777046</c:v>
                </c:pt>
                <c:pt idx="295">
                  <c:v>1450808.85360594</c:v>
                </c:pt>
                <c:pt idx="296">
                  <c:v>1450013.00055869</c:v>
                </c:pt>
                <c:pt idx="297">
                  <c:v>1449909.21910561</c:v>
                </c:pt>
                <c:pt idx="298">
                  <c:v>1449687.92272266</c:v>
                </c:pt>
                <c:pt idx="299">
                  <c:v>1449758.11864504</c:v>
                </c:pt>
                <c:pt idx="300">
                  <c:v>1449895.20146485</c:v>
                </c:pt>
                <c:pt idx="301">
                  <c:v>1449756.877186</c:v>
                </c:pt>
                <c:pt idx="302">
                  <c:v>1449642.4801641</c:v>
                </c:pt>
                <c:pt idx="303">
                  <c:v>1449442.57060063</c:v>
                </c:pt>
                <c:pt idx="304">
                  <c:v>1449927.06601328</c:v>
                </c:pt>
                <c:pt idx="305">
                  <c:v>1449498.90792153</c:v>
                </c:pt>
                <c:pt idx="306">
                  <c:v>1449778.4459711</c:v>
                </c:pt>
                <c:pt idx="307">
                  <c:v>1449449.04339225</c:v>
                </c:pt>
                <c:pt idx="308">
                  <c:v>1449752.38760666</c:v>
                </c:pt>
                <c:pt idx="309">
                  <c:v>1450118.76484296</c:v>
                </c:pt>
                <c:pt idx="310">
                  <c:v>1449570.73462386</c:v>
                </c:pt>
                <c:pt idx="311">
                  <c:v>1450815.24747928</c:v>
                </c:pt>
                <c:pt idx="312">
                  <c:v>1450125.55690732</c:v>
                </c:pt>
                <c:pt idx="313">
                  <c:v>1449040.06093648</c:v>
                </c:pt>
                <c:pt idx="314">
                  <c:v>1449676.88333354</c:v>
                </c:pt>
                <c:pt idx="315">
                  <c:v>1449749.520872</c:v>
                </c:pt>
                <c:pt idx="316">
                  <c:v>1449814.72774801</c:v>
                </c:pt>
                <c:pt idx="317">
                  <c:v>1449831.78819161</c:v>
                </c:pt>
                <c:pt idx="318">
                  <c:v>1449898.50691185</c:v>
                </c:pt>
                <c:pt idx="319">
                  <c:v>1449764.36250284</c:v>
                </c:pt>
                <c:pt idx="320">
                  <c:v>1449856.84734533</c:v>
                </c:pt>
                <c:pt idx="321">
                  <c:v>1449886.36611132</c:v>
                </c:pt>
                <c:pt idx="322">
                  <c:v>1449605.97268914</c:v>
                </c:pt>
                <c:pt idx="323">
                  <c:v>1449307.54151845</c:v>
                </c:pt>
                <c:pt idx="324">
                  <c:v>1449534.80640287</c:v>
                </c:pt>
                <c:pt idx="325">
                  <c:v>1449509.64524473</c:v>
                </c:pt>
                <c:pt idx="326">
                  <c:v>1449664.95710079</c:v>
                </c:pt>
                <c:pt idx="327">
                  <c:v>1449807.75194016</c:v>
                </c:pt>
                <c:pt idx="328">
                  <c:v>1449434.98142534</c:v>
                </c:pt>
                <c:pt idx="329">
                  <c:v>1449527.2122162</c:v>
                </c:pt>
                <c:pt idx="330">
                  <c:v>1449572.13451394</c:v>
                </c:pt>
                <c:pt idx="331">
                  <c:v>1449455.96614214</c:v>
                </c:pt>
                <c:pt idx="332">
                  <c:v>1449626.97284158</c:v>
                </c:pt>
                <c:pt idx="333">
                  <c:v>1449442.64427022</c:v>
                </c:pt>
                <c:pt idx="334">
                  <c:v>1449485.31774495</c:v>
                </c:pt>
                <c:pt idx="335">
                  <c:v>1449487.00537171</c:v>
                </c:pt>
                <c:pt idx="336">
                  <c:v>1449454.91016766</c:v>
                </c:pt>
                <c:pt idx="337">
                  <c:v>1449495.05382086</c:v>
                </c:pt>
                <c:pt idx="338">
                  <c:v>1449551.88087852</c:v>
                </c:pt>
                <c:pt idx="339">
                  <c:v>1449453.50851003</c:v>
                </c:pt>
                <c:pt idx="340">
                  <c:v>1449725.58244682</c:v>
                </c:pt>
                <c:pt idx="341">
                  <c:v>1448993.97909153</c:v>
                </c:pt>
                <c:pt idx="342">
                  <c:v>1449421.46586707</c:v>
                </c:pt>
                <c:pt idx="343">
                  <c:v>1449401.92535256</c:v>
                </c:pt>
                <c:pt idx="344">
                  <c:v>1449405.38189838</c:v>
                </c:pt>
                <c:pt idx="345">
                  <c:v>1449446.44028637</c:v>
                </c:pt>
                <c:pt idx="346">
                  <c:v>1449643.83306976</c:v>
                </c:pt>
                <c:pt idx="347">
                  <c:v>1449452.98541638</c:v>
                </c:pt>
                <c:pt idx="348">
                  <c:v>1449633.92045731</c:v>
                </c:pt>
                <c:pt idx="349">
                  <c:v>1449596.02285708</c:v>
                </c:pt>
                <c:pt idx="350">
                  <c:v>1449355.66429367</c:v>
                </c:pt>
                <c:pt idx="351">
                  <c:v>1449358.80755946</c:v>
                </c:pt>
                <c:pt idx="352">
                  <c:v>1449485.62489588</c:v>
                </c:pt>
                <c:pt idx="353">
                  <c:v>1449405.94241369</c:v>
                </c:pt>
                <c:pt idx="354">
                  <c:v>1449406.4782823</c:v>
                </c:pt>
                <c:pt idx="355">
                  <c:v>1449280.24373984</c:v>
                </c:pt>
                <c:pt idx="356">
                  <c:v>1449414.17761234</c:v>
                </c:pt>
                <c:pt idx="357">
                  <c:v>1449416.25142978</c:v>
                </c:pt>
                <c:pt idx="358">
                  <c:v>1449179.42209055</c:v>
                </c:pt>
                <c:pt idx="359">
                  <c:v>1449286.38719475</c:v>
                </c:pt>
                <c:pt idx="360">
                  <c:v>1449480.63660767</c:v>
                </c:pt>
                <c:pt idx="361">
                  <c:v>1449404.69668905</c:v>
                </c:pt>
                <c:pt idx="362">
                  <c:v>1449327.11000328</c:v>
                </c:pt>
                <c:pt idx="363">
                  <c:v>1449440.59923061</c:v>
                </c:pt>
                <c:pt idx="364">
                  <c:v>1449475.79412565</c:v>
                </c:pt>
                <c:pt idx="365">
                  <c:v>1449555.40846974</c:v>
                </c:pt>
                <c:pt idx="366">
                  <c:v>1449667.4521461</c:v>
                </c:pt>
                <c:pt idx="367">
                  <c:v>1449482.93357878</c:v>
                </c:pt>
                <c:pt idx="368">
                  <c:v>1449446.27026131</c:v>
                </c:pt>
                <c:pt idx="369">
                  <c:v>1449397.37832529</c:v>
                </c:pt>
                <c:pt idx="370">
                  <c:v>1449510.78300434</c:v>
                </c:pt>
                <c:pt idx="371">
                  <c:v>1449465.86694356</c:v>
                </c:pt>
                <c:pt idx="372">
                  <c:v>1449460.77568519</c:v>
                </c:pt>
                <c:pt idx="373">
                  <c:v>1449440.41924441</c:v>
                </c:pt>
                <c:pt idx="374">
                  <c:v>1449394.7539959</c:v>
                </c:pt>
                <c:pt idx="375">
                  <c:v>1449310.31494895</c:v>
                </c:pt>
                <c:pt idx="376">
                  <c:v>1449358.48840598</c:v>
                </c:pt>
                <c:pt idx="377">
                  <c:v>1449208.05648292</c:v>
                </c:pt>
                <c:pt idx="378">
                  <c:v>1449317.79164696</c:v>
                </c:pt>
                <c:pt idx="379">
                  <c:v>1449337.66222453</c:v>
                </c:pt>
                <c:pt idx="380">
                  <c:v>1449206.61670544</c:v>
                </c:pt>
                <c:pt idx="381">
                  <c:v>1449079.36476694</c:v>
                </c:pt>
                <c:pt idx="382">
                  <c:v>1449271.99815766</c:v>
                </c:pt>
                <c:pt idx="383">
                  <c:v>1449322.82101771</c:v>
                </c:pt>
                <c:pt idx="384">
                  <c:v>1449228.33013589</c:v>
                </c:pt>
                <c:pt idx="385">
                  <c:v>1449166.53344736</c:v>
                </c:pt>
                <c:pt idx="386">
                  <c:v>1449274.93736652</c:v>
                </c:pt>
                <c:pt idx="387">
                  <c:v>1449163.05467982</c:v>
                </c:pt>
                <c:pt idx="388">
                  <c:v>1449111.4742243</c:v>
                </c:pt>
                <c:pt idx="389">
                  <c:v>1449163.66562039</c:v>
                </c:pt>
                <c:pt idx="390">
                  <c:v>1449176.40374793</c:v>
                </c:pt>
                <c:pt idx="391">
                  <c:v>1449134.60467646</c:v>
                </c:pt>
                <c:pt idx="392">
                  <c:v>1449116.82061896</c:v>
                </c:pt>
                <c:pt idx="393">
                  <c:v>1449103.01437353</c:v>
                </c:pt>
                <c:pt idx="394">
                  <c:v>1449108.97292824</c:v>
                </c:pt>
                <c:pt idx="395">
                  <c:v>1449109.27642504</c:v>
                </c:pt>
                <c:pt idx="396">
                  <c:v>1449122.67949113</c:v>
                </c:pt>
                <c:pt idx="397">
                  <c:v>1449113.45738502</c:v>
                </c:pt>
                <c:pt idx="398">
                  <c:v>1449086.36211135</c:v>
                </c:pt>
                <c:pt idx="399">
                  <c:v>1449109.55243206</c:v>
                </c:pt>
                <c:pt idx="400">
                  <c:v>1449139.82300652</c:v>
                </c:pt>
                <c:pt idx="401">
                  <c:v>1449097.85435361</c:v>
                </c:pt>
                <c:pt idx="402">
                  <c:v>1449123.53829222</c:v>
                </c:pt>
                <c:pt idx="403">
                  <c:v>1449188.15555605</c:v>
                </c:pt>
                <c:pt idx="404">
                  <c:v>1449191.81787622</c:v>
                </c:pt>
                <c:pt idx="405">
                  <c:v>1449236.47944952</c:v>
                </c:pt>
                <c:pt idx="406">
                  <c:v>1449192.54516641</c:v>
                </c:pt>
                <c:pt idx="407">
                  <c:v>1449234.98931439</c:v>
                </c:pt>
                <c:pt idx="408">
                  <c:v>1449196.52386596</c:v>
                </c:pt>
                <c:pt idx="409">
                  <c:v>1449230.91310067</c:v>
                </c:pt>
                <c:pt idx="410">
                  <c:v>1449227.44016963</c:v>
                </c:pt>
                <c:pt idx="411">
                  <c:v>1449205.81205055</c:v>
                </c:pt>
                <c:pt idx="412">
                  <c:v>1449128.58974036</c:v>
                </c:pt>
                <c:pt idx="413">
                  <c:v>1449142.76492782</c:v>
                </c:pt>
                <c:pt idx="414">
                  <c:v>1449118.99420848</c:v>
                </c:pt>
                <c:pt idx="415">
                  <c:v>1449109.4092335</c:v>
                </c:pt>
                <c:pt idx="416">
                  <c:v>1449014.53035335</c:v>
                </c:pt>
                <c:pt idx="417">
                  <c:v>1449118.77601422</c:v>
                </c:pt>
                <c:pt idx="418">
                  <c:v>1449145.08905129</c:v>
                </c:pt>
                <c:pt idx="419">
                  <c:v>1449115.13209002</c:v>
                </c:pt>
                <c:pt idx="420">
                  <c:v>1449095.97720689</c:v>
                </c:pt>
                <c:pt idx="421">
                  <c:v>1449103.80211486</c:v>
                </c:pt>
                <c:pt idx="422">
                  <c:v>1449123.45297659</c:v>
                </c:pt>
                <c:pt idx="423">
                  <c:v>1449070.95309818</c:v>
                </c:pt>
                <c:pt idx="424">
                  <c:v>1449032.832592</c:v>
                </c:pt>
                <c:pt idx="425">
                  <c:v>1448995.38860532</c:v>
                </c:pt>
                <c:pt idx="426">
                  <c:v>1448978.27199682</c:v>
                </c:pt>
                <c:pt idx="427">
                  <c:v>1448995.80967283</c:v>
                </c:pt>
                <c:pt idx="428">
                  <c:v>1449020.28088206</c:v>
                </c:pt>
                <c:pt idx="429">
                  <c:v>1448970.15845642</c:v>
                </c:pt>
                <c:pt idx="430">
                  <c:v>1449081.32050949</c:v>
                </c:pt>
                <c:pt idx="431">
                  <c:v>1449013.84258157</c:v>
                </c:pt>
                <c:pt idx="432">
                  <c:v>1448983.28257748</c:v>
                </c:pt>
                <c:pt idx="433">
                  <c:v>1449005.51433399</c:v>
                </c:pt>
                <c:pt idx="434">
                  <c:v>1449002.99109803</c:v>
                </c:pt>
                <c:pt idx="435">
                  <c:v>1449034.46203062</c:v>
                </c:pt>
                <c:pt idx="436">
                  <c:v>1448992.60099133</c:v>
                </c:pt>
                <c:pt idx="437">
                  <c:v>1448959.43116485</c:v>
                </c:pt>
                <c:pt idx="438">
                  <c:v>1448999.52464628</c:v>
                </c:pt>
                <c:pt idx="439">
                  <c:v>1449006.85721714</c:v>
                </c:pt>
                <c:pt idx="440">
                  <c:v>1449010.65403639</c:v>
                </c:pt>
                <c:pt idx="441">
                  <c:v>1449009.7495329</c:v>
                </c:pt>
                <c:pt idx="442">
                  <c:v>1449021.18671109</c:v>
                </c:pt>
                <c:pt idx="443">
                  <c:v>1449011.1343266</c:v>
                </c:pt>
                <c:pt idx="444">
                  <c:v>1449001.28054641</c:v>
                </c:pt>
                <c:pt idx="445">
                  <c:v>1449042.04974521</c:v>
                </c:pt>
                <c:pt idx="446">
                  <c:v>1449030.96257097</c:v>
                </c:pt>
                <c:pt idx="447">
                  <c:v>1449063.69755841</c:v>
                </c:pt>
                <c:pt idx="448">
                  <c:v>1449068.48379585</c:v>
                </c:pt>
                <c:pt idx="449">
                  <c:v>1449044.96801178</c:v>
                </c:pt>
                <c:pt idx="450">
                  <c:v>1449074.70401079</c:v>
                </c:pt>
                <c:pt idx="451">
                  <c:v>1449116.64441438</c:v>
                </c:pt>
                <c:pt idx="452">
                  <c:v>1449061.93267003</c:v>
                </c:pt>
                <c:pt idx="453">
                  <c:v>1449092.13141259</c:v>
                </c:pt>
                <c:pt idx="454">
                  <c:v>1449086.39649765</c:v>
                </c:pt>
                <c:pt idx="455">
                  <c:v>1449129.31814522</c:v>
                </c:pt>
                <c:pt idx="456">
                  <c:v>1449100.64350078</c:v>
                </c:pt>
                <c:pt idx="457">
                  <c:v>1449092.66260342</c:v>
                </c:pt>
                <c:pt idx="458">
                  <c:v>1449095.31631432</c:v>
                </c:pt>
                <c:pt idx="459">
                  <c:v>1449126.47781443</c:v>
                </c:pt>
                <c:pt idx="460">
                  <c:v>1449069.07967941</c:v>
                </c:pt>
                <c:pt idx="461">
                  <c:v>1449047.90326113</c:v>
                </c:pt>
                <c:pt idx="462">
                  <c:v>1449066.80527376</c:v>
                </c:pt>
                <c:pt idx="463">
                  <c:v>1449030.85319697</c:v>
                </c:pt>
                <c:pt idx="464">
                  <c:v>1449044.26929169</c:v>
                </c:pt>
                <c:pt idx="465">
                  <c:v>1449011.93089043</c:v>
                </c:pt>
                <c:pt idx="466">
                  <c:v>1449035.29249526</c:v>
                </c:pt>
                <c:pt idx="467">
                  <c:v>1449022.89224059</c:v>
                </c:pt>
                <c:pt idx="468">
                  <c:v>1449059.25928449</c:v>
                </c:pt>
                <c:pt idx="469">
                  <c:v>1449035.44042313</c:v>
                </c:pt>
                <c:pt idx="470">
                  <c:v>1449064.70701737</c:v>
                </c:pt>
                <c:pt idx="471">
                  <c:v>1449039.94309715</c:v>
                </c:pt>
                <c:pt idx="472">
                  <c:v>1449040.8442633</c:v>
                </c:pt>
                <c:pt idx="473">
                  <c:v>1449036.6988677</c:v>
                </c:pt>
                <c:pt idx="474">
                  <c:v>1449033.02989107</c:v>
                </c:pt>
                <c:pt idx="475">
                  <c:v>1449021.63160742</c:v>
                </c:pt>
                <c:pt idx="476">
                  <c:v>1449041.16184277</c:v>
                </c:pt>
                <c:pt idx="477">
                  <c:v>1449027.12234815</c:v>
                </c:pt>
                <c:pt idx="478">
                  <c:v>1449046.94256982</c:v>
                </c:pt>
                <c:pt idx="479">
                  <c:v>1449040.73787515</c:v>
                </c:pt>
                <c:pt idx="480">
                  <c:v>1449049.06110154</c:v>
                </c:pt>
                <c:pt idx="481">
                  <c:v>1449049.57684563</c:v>
                </c:pt>
                <c:pt idx="482">
                  <c:v>1449040.01166762</c:v>
                </c:pt>
                <c:pt idx="483">
                  <c:v>1449061.90875552</c:v>
                </c:pt>
                <c:pt idx="484">
                  <c:v>1449048.53783625</c:v>
                </c:pt>
                <c:pt idx="485">
                  <c:v>1449055.35915614</c:v>
                </c:pt>
                <c:pt idx="486">
                  <c:v>1449049.5446747</c:v>
                </c:pt>
                <c:pt idx="487">
                  <c:v>1449067.87644151</c:v>
                </c:pt>
                <c:pt idx="488">
                  <c:v>1449056.0203189</c:v>
                </c:pt>
                <c:pt idx="489">
                  <c:v>1449039.6476676</c:v>
                </c:pt>
                <c:pt idx="490">
                  <c:v>1449043.61484383</c:v>
                </c:pt>
                <c:pt idx="491">
                  <c:v>1449037.96410976</c:v>
                </c:pt>
                <c:pt idx="492">
                  <c:v>1449047.5462786</c:v>
                </c:pt>
                <c:pt idx="493">
                  <c:v>1449034.64033927</c:v>
                </c:pt>
                <c:pt idx="494">
                  <c:v>1449043.60984327</c:v>
                </c:pt>
                <c:pt idx="495">
                  <c:v>1449050.31946047</c:v>
                </c:pt>
                <c:pt idx="496">
                  <c:v>1449052.93678664</c:v>
                </c:pt>
                <c:pt idx="497">
                  <c:v>1449033.56306621</c:v>
                </c:pt>
                <c:pt idx="498">
                  <c:v>1449028.15565818</c:v>
                </c:pt>
                <c:pt idx="499">
                  <c:v>1449020.30229566</c:v>
                </c:pt>
                <c:pt idx="500">
                  <c:v>1449027.42057568</c:v>
                </c:pt>
                <c:pt idx="501">
                  <c:v>1449010.69692302</c:v>
                </c:pt>
                <c:pt idx="502">
                  <c:v>1449041.35316692</c:v>
                </c:pt>
                <c:pt idx="503">
                  <c:v>1449050.05952826</c:v>
                </c:pt>
                <c:pt idx="504">
                  <c:v>1449049.18778038</c:v>
                </c:pt>
                <c:pt idx="505">
                  <c:v>1449037.04688451</c:v>
                </c:pt>
                <c:pt idx="506">
                  <c:v>1449030.66155763</c:v>
                </c:pt>
                <c:pt idx="507">
                  <c:v>1449022.9595674</c:v>
                </c:pt>
                <c:pt idx="508">
                  <c:v>1449025.96296709</c:v>
                </c:pt>
                <c:pt idx="509">
                  <c:v>1449032.45943608</c:v>
                </c:pt>
                <c:pt idx="510">
                  <c:v>1449014.25608953</c:v>
                </c:pt>
                <c:pt idx="511">
                  <c:v>1449011.73549998</c:v>
                </c:pt>
                <c:pt idx="512">
                  <c:v>1449022.89961388</c:v>
                </c:pt>
                <c:pt idx="513">
                  <c:v>1449028.76429275</c:v>
                </c:pt>
                <c:pt idx="514">
                  <c:v>1448993.79810018</c:v>
                </c:pt>
                <c:pt idx="515">
                  <c:v>1449025.75594899</c:v>
                </c:pt>
                <c:pt idx="516">
                  <c:v>1449043.07029328</c:v>
                </c:pt>
                <c:pt idx="517">
                  <c:v>1449023.05887072</c:v>
                </c:pt>
                <c:pt idx="518">
                  <c:v>1449036.91936211</c:v>
                </c:pt>
                <c:pt idx="519">
                  <c:v>1449043.00244853</c:v>
                </c:pt>
                <c:pt idx="520">
                  <c:v>1449022.19359662</c:v>
                </c:pt>
                <c:pt idx="521">
                  <c:v>1449035.91185776</c:v>
                </c:pt>
                <c:pt idx="522">
                  <c:v>1449052.14096328</c:v>
                </c:pt>
                <c:pt idx="523">
                  <c:v>1449046.7240779</c:v>
                </c:pt>
                <c:pt idx="524">
                  <c:v>1449042.2676514</c:v>
                </c:pt>
                <c:pt idx="525">
                  <c:v>1449034.63377111</c:v>
                </c:pt>
                <c:pt idx="526">
                  <c:v>1449036.6143426</c:v>
                </c:pt>
                <c:pt idx="527">
                  <c:v>1449037.01971916</c:v>
                </c:pt>
                <c:pt idx="528">
                  <c:v>1449054.07480527</c:v>
                </c:pt>
                <c:pt idx="529">
                  <c:v>1449040.7106857</c:v>
                </c:pt>
                <c:pt idx="530">
                  <c:v>1449036.22783318</c:v>
                </c:pt>
                <c:pt idx="531">
                  <c:v>1449030.72983357</c:v>
                </c:pt>
                <c:pt idx="532">
                  <c:v>1449004.94499015</c:v>
                </c:pt>
                <c:pt idx="533">
                  <c:v>1449008.35681668</c:v>
                </c:pt>
                <c:pt idx="534">
                  <c:v>1449014.06433446</c:v>
                </c:pt>
                <c:pt idx="535">
                  <c:v>1449010.84672138</c:v>
                </c:pt>
                <c:pt idx="536">
                  <c:v>1448989.91258536</c:v>
                </c:pt>
                <c:pt idx="537">
                  <c:v>1448997.49437677</c:v>
                </c:pt>
                <c:pt idx="538">
                  <c:v>1448995.12297078</c:v>
                </c:pt>
                <c:pt idx="539">
                  <c:v>1448999.22221732</c:v>
                </c:pt>
                <c:pt idx="540">
                  <c:v>1449010.10907433</c:v>
                </c:pt>
                <c:pt idx="541">
                  <c:v>1448995.65952795</c:v>
                </c:pt>
                <c:pt idx="542">
                  <c:v>1448995.40976292</c:v>
                </c:pt>
                <c:pt idx="543">
                  <c:v>1448982.95056909</c:v>
                </c:pt>
                <c:pt idx="544">
                  <c:v>1448994.29000146</c:v>
                </c:pt>
                <c:pt idx="545">
                  <c:v>1449002.04346713</c:v>
                </c:pt>
                <c:pt idx="546">
                  <c:v>1448995.31946603</c:v>
                </c:pt>
                <c:pt idx="547">
                  <c:v>1448993.74707858</c:v>
                </c:pt>
                <c:pt idx="548">
                  <c:v>1448993.86689811</c:v>
                </c:pt>
                <c:pt idx="549">
                  <c:v>1448998.49560352</c:v>
                </c:pt>
                <c:pt idx="550">
                  <c:v>1449002.8556507</c:v>
                </c:pt>
                <c:pt idx="551">
                  <c:v>1449009.29218348</c:v>
                </c:pt>
                <c:pt idx="552">
                  <c:v>1448999.34867965</c:v>
                </c:pt>
                <c:pt idx="553">
                  <c:v>1448999.97483547</c:v>
                </c:pt>
                <c:pt idx="554">
                  <c:v>1449000.3329901</c:v>
                </c:pt>
                <c:pt idx="555">
                  <c:v>1449008.73944007</c:v>
                </c:pt>
                <c:pt idx="556">
                  <c:v>1449014.33043349</c:v>
                </c:pt>
                <c:pt idx="557">
                  <c:v>1449003.63103608</c:v>
                </c:pt>
                <c:pt idx="558">
                  <c:v>1449007.13736568</c:v>
                </c:pt>
                <c:pt idx="559">
                  <c:v>1449013.79202323</c:v>
                </c:pt>
                <c:pt idx="560">
                  <c:v>1449010.36915468</c:v>
                </c:pt>
                <c:pt idx="561">
                  <c:v>1449011.89978457</c:v>
                </c:pt>
                <c:pt idx="562">
                  <c:v>1449016.52640172</c:v>
                </c:pt>
                <c:pt idx="563">
                  <c:v>1449009.49270377</c:v>
                </c:pt>
                <c:pt idx="564">
                  <c:v>1449008.17161383</c:v>
                </c:pt>
                <c:pt idx="565">
                  <c:v>1449008.94251874</c:v>
                </c:pt>
                <c:pt idx="566">
                  <c:v>1449014.5396448</c:v>
                </c:pt>
                <c:pt idx="567">
                  <c:v>1449007.97390497</c:v>
                </c:pt>
                <c:pt idx="568">
                  <c:v>1449010.34244676</c:v>
                </c:pt>
                <c:pt idx="569">
                  <c:v>1449007.52573745</c:v>
                </c:pt>
                <c:pt idx="570">
                  <c:v>1449005.14233968</c:v>
                </c:pt>
                <c:pt idx="571">
                  <c:v>1449007.74427912</c:v>
                </c:pt>
                <c:pt idx="572">
                  <c:v>1449006.20707417</c:v>
                </c:pt>
                <c:pt idx="573">
                  <c:v>1449006.32522566</c:v>
                </c:pt>
                <c:pt idx="574">
                  <c:v>1449004.65131468</c:v>
                </c:pt>
                <c:pt idx="575">
                  <c:v>1449007.35884641</c:v>
                </c:pt>
                <c:pt idx="576">
                  <c:v>1449004.55819326</c:v>
                </c:pt>
                <c:pt idx="577">
                  <c:v>1449006.32564743</c:v>
                </c:pt>
                <c:pt idx="578">
                  <c:v>1449005.56044643</c:v>
                </c:pt>
                <c:pt idx="579">
                  <c:v>1449010.40447957</c:v>
                </c:pt>
                <c:pt idx="580">
                  <c:v>1449009.78608517</c:v>
                </c:pt>
                <c:pt idx="581">
                  <c:v>1449006.23209272</c:v>
                </c:pt>
                <c:pt idx="582">
                  <c:v>1449008.95042585</c:v>
                </c:pt>
                <c:pt idx="583">
                  <c:v>1449016.28909199</c:v>
                </c:pt>
                <c:pt idx="584">
                  <c:v>1449013.80003743</c:v>
                </c:pt>
                <c:pt idx="585">
                  <c:v>1449012.5419828</c:v>
                </c:pt>
                <c:pt idx="586">
                  <c:v>1449011.0881299</c:v>
                </c:pt>
                <c:pt idx="587">
                  <c:v>1449013.25386672</c:v>
                </c:pt>
                <c:pt idx="588">
                  <c:v>1449011.35157026</c:v>
                </c:pt>
                <c:pt idx="589">
                  <c:v>1449005.46515444</c:v>
                </c:pt>
                <c:pt idx="590">
                  <c:v>1449011.28403724</c:v>
                </c:pt>
                <c:pt idx="591">
                  <c:v>1449010.31096349</c:v>
                </c:pt>
                <c:pt idx="592">
                  <c:v>1449011.83066234</c:v>
                </c:pt>
                <c:pt idx="593">
                  <c:v>1449010.75397173</c:v>
                </c:pt>
                <c:pt idx="594">
                  <c:v>1449011.12694422</c:v>
                </c:pt>
                <c:pt idx="595">
                  <c:v>1449010.92694273</c:v>
                </c:pt>
                <c:pt idx="596">
                  <c:v>1449010.26327035</c:v>
                </c:pt>
                <c:pt idx="597">
                  <c:v>1449010.42960752</c:v>
                </c:pt>
                <c:pt idx="598">
                  <c:v>1449008.27413634</c:v>
                </c:pt>
                <c:pt idx="599">
                  <c:v>1449009.59665554</c:v>
                </c:pt>
                <c:pt idx="600">
                  <c:v>1449007.13967644</c:v>
                </c:pt>
                <c:pt idx="601">
                  <c:v>1449008.63835341</c:v>
                </c:pt>
                <c:pt idx="602">
                  <c:v>1449010.72212596</c:v>
                </c:pt>
                <c:pt idx="603">
                  <c:v>1449011.51375735</c:v>
                </c:pt>
                <c:pt idx="604">
                  <c:v>1449009.93333417</c:v>
                </c:pt>
                <c:pt idx="605">
                  <c:v>1449010.09881057</c:v>
                </c:pt>
                <c:pt idx="606">
                  <c:v>1449010.17996885</c:v>
                </c:pt>
                <c:pt idx="607">
                  <c:v>1449009.23731398</c:v>
                </c:pt>
                <c:pt idx="608">
                  <c:v>1449010.96078396</c:v>
                </c:pt>
                <c:pt idx="609">
                  <c:v>1449009.06438704</c:v>
                </c:pt>
                <c:pt idx="610">
                  <c:v>1449010.97241942</c:v>
                </c:pt>
                <c:pt idx="611">
                  <c:v>1449010.62312661</c:v>
                </c:pt>
                <c:pt idx="612">
                  <c:v>1449011.59017538</c:v>
                </c:pt>
                <c:pt idx="613">
                  <c:v>1449010.66774073</c:v>
                </c:pt>
                <c:pt idx="614">
                  <c:v>1449009.93985161</c:v>
                </c:pt>
                <c:pt idx="615">
                  <c:v>1449011.74007171</c:v>
                </c:pt>
                <c:pt idx="616">
                  <c:v>1449008.95410335</c:v>
                </c:pt>
                <c:pt idx="617">
                  <c:v>1449011.06494606</c:v>
                </c:pt>
                <c:pt idx="618">
                  <c:v>1449011.05499853</c:v>
                </c:pt>
                <c:pt idx="619">
                  <c:v>1449011.49416798</c:v>
                </c:pt>
                <c:pt idx="620">
                  <c:v>1449012.33494852</c:v>
                </c:pt>
                <c:pt idx="621">
                  <c:v>1449011.41959934</c:v>
                </c:pt>
                <c:pt idx="622">
                  <c:v>1449011.53181857</c:v>
                </c:pt>
                <c:pt idx="623">
                  <c:v>1449011.61326356</c:v>
                </c:pt>
                <c:pt idx="624">
                  <c:v>1449011.06491159</c:v>
                </c:pt>
                <c:pt idx="625">
                  <c:v>1449011.71580323</c:v>
                </c:pt>
                <c:pt idx="626">
                  <c:v>1449012.02723967</c:v>
                </c:pt>
                <c:pt idx="627">
                  <c:v>1449012.89035172</c:v>
                </c:pt>
                <c:pt idx="628">
                  <c:v>1449011.98394154</c:v>
                </c:pt>
                <c:pt idx="629">
                  <c:v>1449011.36600945</c:v>
                </c:pt>
                <c:pt idx="630">
                  <c:v>1449011.40105922</c:v>
                </c:pt>
                <c:pt idx="631">
                  <c:v>1449010.40803213</c:v>
                </c:pt>
                <c:pt idx="632">
                  <c:v>1449009.87773136</c:v>
                </c:pt>
                <c:pt idx="633">
                  <c:v>1449009.96617626</c:v>
                </c:pt>
                <c:pt idx="634">
                  <c:v>1449011.12247392</c:v>
                </c:pt>
                <c:pt idx="635">
                  <c:v>1449011.19187932</c:v>
                </c:pt>
                <c:pt idx="636">
                  <c:v>1449012.05459692</c:v>
                </c:pt>
                <c:pt idx="637">
                  <c:v>1449011.02870709</c:v>
                </c:pt>
                <c:pt idx="638">
                  <c:v>1449010.45958276</c:v>
                </c:pt>
                <c:pt idx="639">
                  <c:v>1449010.03155882</c:v>
                </c:pt>
                <c:pt idx="640">
                  <c:v>1449011.37480559</c:v>
                </c:pt>
                <c:pt idx="641">
                  <c:v>1449009.63799617</c:v>
                </c:pt>
                <c:pt idx="642">
                  <c:v>1449010.86901304</c:v>
                </c:pt>
                <c:pt idx="643">
                  <c:v>1449010.17828557</c:v>
                </c:pt>
                <c:pt idx="644">
                  <c:v>1449009.84391467</c:v>
                </c:pt>
                <c:pt idx="645">
                  <c:v>1449010.32527856</c:v>
                </c:pt>
                <c:pt idx="646">
                  <c:v>1449011.84041479</c:v>
                </c:pt>
                <c:pt idx="647">
                  <c:v>1449010.37320104</c:v>
                </c:pt>
                <c:pt idx="648">
                  <c:v>1449010.79261293</c:v>
                </c:pt>
                <c:pt idx="649">
                  <c:v>1449010.7833154</c:v>
                </c:pt>
                <c:pt idx="650">
                  <c:v>1449009.47363915</c:v>
                </c:pt>
                <c:pt idx="651">
                  <c:v>1449010.90967041</c:v>
                </c:pt>
                <c:pt idx="652">
                  <c:v>1449010.56979135</c:v>
                </c:pt>
                <c:pt idx="653">
                  <c:v>1449009.91730781</c:v>
                </c:pt>
                <c:pt idx="654">
                  <c:v>1449010.50652758</c:v>
                </c:pt>
                <c:pt idx="655">
                  <c:v>1449010.05155639</c:v>
                </c:pt>
                <c:pt idx="656">
                  <c:v>1449010.11133912</c:v>
                </c:pt>
                <c:pt idx="657">
                  <c:v>1449010.14518451</c:v>
                </c:pt>
                <c:pt idx="658">
                  <c:v>1449010.15119267</c:v>
                </c:pt>
                <c:pt idx="659">
                  <c:v>1449010.89424534</c:v>
                </c:pt>
                <c:pt idx="660">
                  <c:v>1449011.10138154</c:v>
                </c:pt>
                <c:pt idx="661">
                  <c:v>1449011.79190328</c:v>
                </c:pt>
                <c:pt idx="662">
                  <c:v>1449011.79592057</c:v>
                </c:pt>
                <c:pt idx="663">
                  <c:v>1449012.18178921</c:v>
                </c:pt>
                <c:pt idx="664">
                  <c:v>1449011.86715846</c:v>
                </c:pt>
                <c:pt idx="665">
                  <c:v>1449011.79736508</c:v>
                </c:pt>
                <c:pt idx="666">
                  <c:v>1449011.52927376</c:v>
                </c:pt>
                <c:pt idx="667">
                  <c:v>1449011.97826826</c:v>
                </c:pt>
                <c:pt idx="668">
                  <c:v>1449012.38091958</c:v>
                </c:pt>
                <c:pt idx="669">
                  <c:v>1449012.03440089</c:v>
                </c:pt>
                <c:pt idx="670">
                  <c:v>1449012.37237211</c:v>
                </c:pt>
                <c:pt idx="671">
                  <c:v>1449012.00878065</c:v>
                </c:pt>
                <c:pt idx="672">
                  <c:v>1449011.45133921</c:v>
                </c:pt>
                <c:pt idx="673">
                  <c:v>1449011.18601221</c:v>
                </c:pt>
                <c:pt idx="674">
                  <c:v>1449011.41479368</c:v>
                </c:pt>
                <c:pt idx="675">
                  <c:v>1449011.34253515</c:v>
                </c:pt>
                <c:pt idx="676">
                  <c:v>1449011.60716626</c:v>
                </c:pt>
                <c:pt idx="677">
                  <c:v>1449011.27316426</c:v>
                </c:pt>
                <c:pt idx="678">
                  <c:v>1449010.59421742</c:v>
                </c:pt>
                <c:pt idx="679">
                  <c:v>1449010.26368079</c:v>
                </c:pt>
                <c:pt idx="680">
                  <c:v>1449010.38070016</c:v>
                </c:pt>
                <c:pt idx="681">
                  <c:v>1449010.33510636</c:v>
                </c:pt>
                <c:pt idx="682">
                  <c:v>1449010.90920708</c:v>
                </c:pt>
                <c:pt idx="683">
                  <c:v>1449010.54598535</c:v>
                </c:pt>
                <c:pt idx="684">
                  <c:v>1449009.92898656</c:v>
                </c:pt>
                <c:pt idx="685">
                  <c:v>1449010.59373849</c:v>
                </c:pt>
                <c:pt idx="686">
                  <c:v>1449010.49951665</c:v>
                </c:pt>
                <c:pt idx="687">
                  <c:v>1449010.74056844</c:v>
                </c:pt>
                <c:pt idx="688">
                  <c:v>1449010.49201275</c:v>
                </c:pt>
                <c:pt idx="689">
                  <c:v>1449010.74580611</c:v>
                </c:pt>
                <c:pt idx="690">
                  <c:v>1449010.50734266</c:v>
                </c:pt>
                <c:pt idx="691">
                  <c:v>1449010.87986162</c:v>
                </c:pt>
                <c:pt idx="692">
                  <c:v>1449010.79774624</c:v>
                </c:pt>
                <c:pt idx="693">
                  <c:v>1449010.84781628</c:v>
                </c:pt>
                <c:pt idx="694">
                  <c:v>1449010.85197241</c:v>
                </c:pt>
                <c:pt idx="695">
                  <c:v>1449010.95848487</c:v>
                </c:pt>
                <c:pt idx="696">
                  <c:v>1449011.03313255</c:v>
                </c:pt>
                <c:pt idx="697">
                  <c:v>1449011.15264206</c:v>
                </c:pt>
                <c:pt idx="698">
                  <c:v>1449011.55065363</c:v>
                </c:pt>
                <c:pt idx="699">
                  <c:v>1449011.36292023</c:v>
                </c:pt>
                <c:pt idx="700">
                  <c:v>1449011.44712787</c:v>
                </c:pt>
                <c:pt idx="701">
                  <c:v>1449011.46149348</c:v>
                </c:pt>
                <c:pt idx="702">
                  <c:v>1449011.51345719</c:v>
                </c:pt>
                <c:pt idx="703">
                  <c:v>1449011.52028925</c:v>
                </c:pt>
                <c:pt idx="704">
                  <c:v>1449011.13885138</c:v>
                </c:pt>
                <c:pt idx="705">
                  <c:v>1449011.43303471</c:v>
                </c:pt>
                <c:pt idx="706">
                  <c:v>1449011.50293589</c:v>
                </c:pt>
                <c:pt idx="707">
                  <c:v>1449011.55169696</c:v>
                </c:pt>
                <c:pt idx="708">
                  <c:v>1449011.47791619</c:v>
                </c:pt>
                <c:pt idx="709">
                  <c:v>1449011.59404721</c:v>
                </c:pt>
                <c:pt idx="710">
                  <c:v>1449011.56698475</c:v>
                </c:pt>
                <c:pt idx="711">
                  <c:v>1449011.6512344</c:v>
                </c:pt>
                <c:pt idx="712">
                  <c:v>1449011.3676426</c:v>
                </c:pt>
                <c:pt idx="713">
                  <c:v>1449011.578063</c:v>
                </c:pt>
                <c:pt idx="714">
                  <c:v>1449011.63362589</c:v>
                </c:pt>
                <c:pt idx="715">
                  <c:v>1449011.25269671</c:v>
                </c:pt>
                <c:pt idx="716">
                  <c:v>1449011.70597138</c:v>
                </c:pt>
                <c:pt idx="717">
                  <c:v>1449011.51337013</c:v>
                </c:pt>
                <c:pt idx="718">
                  <c:v>1449011.39861196</c:v>
                </c:pt>
                <c:pt idx="719">
                  <c:v>1449011.40257923</c:v>
                </c:pt>
                <c:pt idx="720">
                  <c:v>1449011.34257358</c:v>
                </c:pt>
                <c:pt idx="721">
                  <c:v>1449011.33793631</c:v>
                </c:pt>
                <c:pt idx="722">
                  <c:v>1449011.18244644</c:v>
                </c:pt>
                <c:pt idx="723">
                  <c:v>1449011.24156318</c:v>
                </c:pt>
                <c:pt idx="724">
                  <c:v>1449011.03953896</c:v>
                </c:pt>
                <c:pt idx="725">
                  <c:v>1449011.04268248</c:v>
                </c:pt>
                <c:pt idx="726">
                  <c:v>1449010.90124638</c:v>
                </c:pt>
                <c:pt idx="727">
                  <c:v>1449010.89713652</c:v>
                </c:pt>
                <c:pt idx="728">
                  <c:v>1449010.90354844</c:v>
                </c:pt>
                <c:pt idx="729">
                  <c:v>1449010.81448239</c:v>
                </c:pt>
                <c:pt idx="730">
                  <c:v>1449010.86593344</c:v>
                </c:pt>
                <c:pt idx="731">
                  <c:v>1449010.70255506</c:v>
                </c:pt>
                <c:pt idx="732">
                  <c:v>1449010.7467723</c:v>
                </c:pt>
                <c:pt idx="733">
                  <c:v>1449010.68497957</c:v>
                </c:pt>
                <c:pt idx="734">
                  <c:v>1449010.71805954</c:v>
                </c:pt>
                <c:pt idx="735">
                  <c:v>1449010.64825881</c:v>
                </c:pt>
                <c:pt idx="736">
                  <c:v>1449010.67333492</c:v>
                </c:pt>
                <c:pt idx="737">
                  <c:v>1449010.6456604</c:v>
                </c:pt>
                <c:pt idx="738">
                  <c:v>1449010.64302112</c:v>
                </c:pt>
                <c:pt idx="739">
                  <c:v>1449010.55463445</c:v>
                </c:pt>
                <c:pt idx="740">
                  <c:v>1449010.69235881</c:v>
                </c:pt>
                <c:pt idx="741">
                  <c:v>1449010.78842453</c:v>
                </c:pt>
                <c:pt idx="742">
                  <c:v>1449010.72334016</c:v>
                </c:pt>
                <c:pt idx="743">
                  <c:v>1449010.74571293</c:v>
                </c:pt>
                <c:pt idx="744">
                  <c:v>1449010.78574904</c:v>
                </c:pt>
                <c:pt idx="745">
                  <c:v>1449010.75440536</c:v>
                </c:pt>
                <c:pt idx="746">
                  <c:v>1449010.7010931</c:v>
                </c:pt>
                <c:pt idx="747">
                  <c:v>1449010.65912982</c:v>
                </c:pt>
                <c:pt idx="748">
                  <c:v>1449010.69028726</c:v>
                </c:pt>
                <c:pt idx="749">
                  <c:v>1449010.61112837</c:v>
                </c:pt>
                <c:pt idx="750">
                  <c:v>1449010.51387721</c:v>
                </c:pt>
                <c:pt idx="751">
                  <c:v>1449010.61085263</c:v>
                </c:pt>
                <c:pt idx="752">
                  <c:v>1449010.60244244</c:v>
                </c:pt>
                <c:pt idx="753">
                  <c:v>1449010.69869991</c:v>
                </c:pt>
                <c:pt idx="754">
                  <c:v>1449010.67146736</c:v>
                </c:pt>
                <c:pt idx="755">
                  <c:v>1449010.53272535</c:v>
                </c:pt>
                <c:pt idx="756">
                  <c:v>1449010.55107917</c:v>
                </c:pt>
                <c:pt idx="757">
                  <c:v>1449010.57236522</c:v>
                </c:pt>
                <c:pt idx="758">
                  <c:v>1449010.5519643</c:v>
                </c:pt>
                <c:pt idx="759">
                  <c:v>1449010.54094868</c:v>
                </c:pt>
                <c:pt idx="760">
                  <c:v>1449010.48786939</c:v>
                </c:pt>
                <c:pt idx="761">
                  <c:v>1449010.54225236</c:v>
                </c:pt>
                <c:pt idx="762">
                  <c:v>1449010.51262423</c:v>
                </c:pt>
                <c:pt idx="763">
                  <c:v>1449010.61843145</c:v>
                </c:pt>
                <c:pt idx="764">
                  <c:v>1449010.56780821</c:v>
                </c:pt>
                <c:pt idx="765">
                  <c:v>1449010.63321676</c:v>
                </c:pt>
                <c:pt idx="766">
                  <c:v>1449010.58657146</c:v>
                </c:pt>
                <c:pt idx="767">
                  <c:v>1449010.55349105</c:v>
                </c:pt>
                <c:pt idx="768">
                  <c:v>1449010.5312441</c:v>
                </c:pt>
                <c:pt idx="769">
                  <c:v>1449010.62774762</c:v>
                </c:pt>
                <c:pt idx="770">
                  <c:v>1449010.62811443</c:v>
                </c:pt>
                <c:pt idx="771">
                  <c:v>1449010.51998227</c:v>
                </c:pt>
                <c:pt idx="772">
                  <c:v>1449010.67548359</c:v>
                </c:pt>
                <c:pt idx="773">
                  <c:v>1449010.71348815</c:v>
                </c:pt>
                <c:pt idx="774">
                  <c:v>1449010.58532935</c:v>
                </c:pt>
                <c:pt idx="775">
                  <c:v>1449010.4506204</c:v>
                </c:pt>
                <c:pt idx="776">
                  <c:v>1449010.63862809</c:v>
                </c:pt>
                <c:pt idx="777">
                  <c:v>1449010.72486767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11.2025568409579</c:v>
                </c:pt>
                <c:pt idx="2">
                  <c:v>12.8941164341023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11.2674730348315</c:v>
                </c:pt>
                <c:pt idx="2">
                  <c:v>12.6876221509624</c:v>
                </c:pt>
                <c:pt idx="3">
                  <c:v>0.277260704381267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0.0649161938736181</c:v>
                </c:pt>
                <c:pt idx="2">
                  <c:v>10.996062557818</c:v>
                </c:pt>
                <c:pt idx="3">
                  <c:v>13.1713771384836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11.2369949801187</c:v>
                </c:pt>
                <c:pt idx="2">
                  <c:v>12.9472398012634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11.2999130071943</c:v>
                </c:pt>
                <c:pt idx="2">
                  <c:v>12.7470052529694</c:v>
                </c:pt>
                <c:pt idx="3">
                  <c:v>0.268795578496698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0.0629180270756607</c:v>
                </c:pt>
                <c:pt idx="2">
                  <c:v>11.0367604318247</c:v>
                </c:pt>
                <c:pt idx="3">
                  <c:v>13.2160353797601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11.2529507045517</c:v>
                </c:pt>
                <c:pt idx="2">
                  <c:v>12.9761074691834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11.3142543581505</c:v>
                </c:pt>
                <c:pt idx="2">
                  <c:v>12.7809576715813</c:v>
                </c:pt>
                <c:pt idx="3">
                  <c:v>0.261950949203881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0.0613036535988027</c:v>
                </c:pt>
                <c:pt idx="2">
                  <c:v>11.0578009069496</c:v>
                </c:pt>
                <c:pt idx="3">
                  <c:v>13.2380584183873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11.2563023100276</c:v>
                </c:pt>
                <c:pt idx="2">
                  <c:v>12.9878096468666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11.3163550945467</c:v>
                </c:pt>
                <c:pt idx="2">
                  <c:v>12.7966184072537</c:v>
                </c:pt>
                <c:pt idx="3">
                  <c:v>0.256644107527584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0.06005278451911</c:v>
                </c:pt>
                <c:pt idx="2">
                  <c:v>11.0651110704147</c:v>
                </c:pt>
                <c:pt idx="3">
                  <c:v>13.2444537543942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11.2554128815837</c:v>
                </c:pt>
                <c:pt idx="2">
                  <c:v>12.9922326039019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11.314583230714</c:v>
                </c:pt>
                <c:pt idx="2">
                  <c:v>12.8038404726898</c:v>
                </c:pt>
                <c:pt idx="3">
                  <c:v>0.252898891867431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0.0591703491302382</c:v>
                </c:pt>
                <c:pt idx="2">
                  <c:v>11.0670207503716</c:v>
                </c:pt>
                <c:pt idx="3">
                  <c:v>13.2451314957694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11.2681224533588</c:v>
                </c:pt>
                <c:pt idx="2">
                  <c:v>13.0101414721653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11.3268437410591</c:v>
                </c:pt>
                <c:pt idx="2">
                  <c:v>12.8231498903207</c:v>
                </c:pt>
                <c:pt idx="3">
                  <c:v>0.250994713176083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0.0587212877002871</c:v>
                </c:pt>
                <c:pt idx="2">
                  <c:v>11.0811308715141</c:v>
                </c:pt>
                <c:pt idx="3">
                  <c:v>13.2611361853414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11.2948633872398</c:v>
                </c:pt>
                <c:pt idx="2">
                  <c:v>13.0421377208955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11.3535540720855</c:v>
                </c:pt>
                <c:pt idx="2">
                  <c:v>12.8551946003771</c:v>
                </c:pt>
                <c:pt idx="3">
                  <c:v>0.2508688700414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0.0586906848456753</c:v>
                </c:pt>
                <c:pt idx="2">
                  <c:v>11.1079202667215</c:v>
                </c:pt>
                <c:pt idx="3">
                  <c:v>13.2930065909369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11.3083675589891</c:v>
                </c:pt>
                <c:pt idx="2">
                  <c:v>13.0567566591509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11.3673005431092</c:v>
                </c:pt>
                <c:pt idx="2">
                  <c:v>12.8690203661767</c:v>
                </c:pt>
                <c:pt idx="3">
                  <c:v>0.251899478830195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0.0589329841200868</c:v>
                </c:pt>
                <c:pt idx="2">
                  <c:v>11.1206312660149</c:v>
                </c:pt>
                <c:pt idx="3">
                  <c:v>13.3086561379811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11.30838296507</c:v>
                </c:pt>
                <c:pt idx="2">
                  <c:v>13.0536678837485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11.3678360607762</c:v>
                </c:pt>
                <c:pt idx="2">
                  <c:v>12.8642815648244</c:v>
                </c:pt>
                <c:pt idx="3">
                  <c:v>0.254107168150608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0.0594530957062426</c:v>
                </c:pt>
                <c:pt idx="2">
                  <c:v>11.1189966461459</c:v>
                </c:pt>
                <c:pt idx="3">
                  <c:v>13.3077750518991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11.2776562500827</c:v>
                </c:pt>
                <c:pt idx="2">
                  <c:v>13.0128709842416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11.3378302566961</c:v>
                </c:pt>
                <c:pt idx="2">
                  <c:v>12.9865924080783</c:v>
                </c:pt>
                <c:pt idx="3">
                  <c:v>0.257161827508222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0.0601740066134091</c:v>
                </c:pt>
                <c:pt idx="2">
                  <c:v>11.2513776739194</c:v>
                </c:pt>
                <c:pt idx="3">
                  <c:v>13.2700328117498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TE y TT!$B$2:$B$779</c:f>
              <c:numCache>
                <c:formatCode>General</c:formatCode>
                <c:ptCount val="778"/>
                <c:pt idx="0">
                  <c:v>627269.14791476</c:v>
                </c:pt>
                <c:pt idx="1">
                  <c:v>6272691.47914761</c:v>
                </c:pt>
                <c:pt idx="2">
                  <c:v>6137126.87857305</c:v>
                </c:pt>
                <c:pt idx="3">
                  <c:v>6001685.21985875</c:v>
                </c:pt>
                <c:pt idx="4">
                  <c:v>5866342.38048193</c:v>
                </c:pt>
                <c:pt idx="5">
                  <c:v>5731078.77301166</c:v>
                </c:pt>
                <c:pt idx="6">
                  <c:v>5595878.08245654</c:v>
                </c:pt>
                <c:pt idx="7">
                  <c:v>5460726.36495548</c:v>
                </c:pt>
                <c:pt idx="8">
                  <c:v>5325611.38234463</c:v>
                </c:pt>
                <c:pt idx="9">
                  <c:v>5190522.09202365</c:v>
                </c:pt>
                <c:pt idx="10">
                  <c:v>5055448.23815132</c:v>
                </c:pt>
                <c:pt idx="11">
                  <c:v>4920380.00609109</c:v>
                </c:pt>
                <c:pt idx="12">
                  <c:v>4785307.71128518</c:v>
                </c:pt>
                <c:pt idx="13">
                  <c:v>4650221.49855125</c:v>
                </c:pt>
                <c:pt idx="14">
                  <c:v>4509944.03684533</c:v>
                </c:pt>
                <c:pt idx="15">
                  <c:v>4369481.07551265</c:v>
                </c:pt>
                <c:pt idx="16">
                  <c:v>4228734.40700491</c:v>
                </c:pt>
                <c:pt idx="17">
                  <c:v>4087585.87220689</c:v>
                </c:pt>
                <c:pt idx="18">
                  <c:v>3136345.73957381</c:v>
                </c:pt>
                <c:pt idx="19">
                  <c:v>2788170.53056931</c:v>
                </c:pt>
                <c:pt idx="20">
                  <c:v>2636883.66392515</c:v>
                </c:pt>
                <c:pt idx="21">
                  <c:v>2517885.70036796</c:v>
                </c:pt>
                <c:pt idx="22">
                  <c:v>2493400.06689135</c:v>
                </c:pt>
                <c:pt idx="23">
                  <c:v>2402516.57408889</c:v>
                </c:pt>
                <c:pt idx="24">
                  <c:v>2378136.62290573</c:v>
                </c:pt>
                <c:pt idx="25">
                  <c:v>2305783.28960414</c:v>
                </c:pt>
                <c:pt idx="26">
                  <c:v>2281637.06968635</c:v>
                </c:pt>
                <c:pt idx="27">
                  <c:v>2223397.02707434</c:v>
                </c:pt>
                <c:pt idx="28">
                  <c:v>2199451.01970577</c:v>
                </c:pt>
                <c:pt idx="29">
                  <c:v>2152129.62427725</c:v>
                </c:pt>
                <c:pt idx="30">
                  <c:v>2128412.71587728</c:v>
                </c:pt>
                <c:pt idx="31">
                  <c:v>2089945.43723823</c:v>
                </c:pt>
                <c:pt idx="32">
                  <c:v>2066494.26987962</c:v>
                </c:pt>
                <c:pt idx="33">
                  <c:v>2035418.10800349</c:v>
                </c:pt>
                <c:pt idx="34">
                  <c:v>2012259.42552035</c:v>
                </c:pt>
                <c:pt idx="35">
                  <c:v>1987401.16029011</c:v>
                </c:pt>
                <c:pt idx="36">
                  <c:v>1999789.01479797</c:v>
                </c:pt>
                <c:pt idx="37">
                  <c:v>1875631.78161026</c:v>
                </c:pt>
                <c:pt idx="38">
                  <c:v>1818903.86802217</c:v>
                </c:pt>
                <c:pt idx="39">
                  <c:v>1765755.04137042</c:v>
                </c:pt>
                <c:pt idx="40">
                  <c:v>1728525.53582418</c:v>
                </c:pt>
                <c:pt idx="41">
                  <c:v>1718433.83847974</c:v>
                </c:pt>
                <c:pt idx="42">
                  <c:v>1685574.95840492</c:v>
                </c:pt>
                <c:pt idx="43">
                  <c:v>1640813.70213804</c:v>
                </c:pt>
                <c:pt idx="44">
                  <c:v>1563306.96270427</c:v>
                </c:pt>
                <c:pt idx="45">
                  <c:v>1578434.32666829</c:v>
                </c:pt>
                <c:pt idx="46">
                  <c:v>1528291.83136739</c:v>
                </c:pt>
                <c:pt idx="47">
                  <c:v>1557080.69422889</c:v>
                </c:pt>
                <c:pt idx="48">
                  <c:v>1515313.82657679</c:v>
                </c:pt>
                <c:pt idx="49">
                  <c:v>1499577.26735432</c:v>
                </c:pt>
                <c:pt idx="50">
                  <c:v>1490318.32985822</c:v>
                </c:pt>
                <c:pt idx="51">
                  <c:v>1463084.17249852</c:v>
                </c:pt>
                <c:pt idx="52">
                  <c:v>1436561.05757119</c:v>
                </c:pt>
                <c:pt idx="53">
                  <c:v>1449159.66330736</c:v>
                </c:pt>
                <c:pt idx="54">
                  <c:v>1419059.14304082</c:v>
                </c:pt>
                <c:pt idx="55">
                  <c:v>1412058.02770131</c:v>
                </c:pt>
                <c:pt idx="56">
                  <c:v>1343757.47550284</c:v>
                </c:pt>
                <c:pt idx="57">
                  <c:v>1292640.37942441</c:v>
                </c:pt>
                <c:pt idx="58">
                  <c:v>1278054.2500594</c:v>
                </c:pt>
                <c:pt idx="59">
                  <c:v>1248594.11381414</c:v>
                </c:pt>
                <c:pt idx="60">
                  <c:v>1248958.92658315</c:v>
                </c:pt>
                <c:pt idx="61">
                  <c:v>1194673.61149683</c:v>
                </c:pt>
                <c:pt idx="62">
                  <c:v>1184389.85660867</c:v>
                </c:pt>
                <c:pt idx="63">
                  <c:v>1159524.9679419</c:v>
                </c:pt>
                <c:pt idx="64">
                  <c:v>1162942.10930569</c:v>
                </c:pt>
                <c:pt idx="65">
                  <c:v>1131082.29372855</c:v>
                </c:pt>
                <c:pt idx="66">
                  <c:v>1122920.83363786</c:v>
                </c:pt>
                <c:pt idx="67">
                  <c:v>1116952.46510062</c:v>
                </c:pt>
                <c:pt idx="68">
                  <c:v>1108258.08777244</c:v>
                </c:pt>
                <c:pt idx="69">
                  <c:v>1110579.68239228</c:v>
                </c:pt>
                <c:pt idx="70">
                  <c:v>1078945.18160393</c:v>
                </c:pt>
                <c:pt idx="71">
                  <c:v>1054158.77381986</c:v>
                </c:pt>
                <c:pt idx="72">
                  <c:v>1052341.13309896</c:v>
                </c:pt>
                <c:pt idx="73">
                  <c:v>1049078.72981</c:v>
                </c:pt>
                <c:pt idx="74">
                  <c:v>1009103.65269712</c:v>
                </c:pt>
                <c:pt idx="75">
                  <c:v>981141.821380333</c:v>
                </c:pt>
                <c:pt idx="76">
                  <c:v>964008.823188253</c:v>
                </c:pt>
                <c:pt idx="77">
                  <c:v>965235.397287401</c:v>
                </c:pt>
                <c:pt idx="78">
                  <c:v>959384.081691087</c:v>
                </c:pt>
                <c:pt idx="79">
                  <c:v>966886.102592523</c:v>
                </c:pt>
                <c:pt idx="80">
                  <c:v>932713.555284303</c:v>
                </c:pt>
                <c:pt idx="81">
                  <c:v>920968.647334086</c:v>
                </c:pt>
                <c:pt idx="82">
                  <c:v>908891.827202034</c:v>
                </c:pt>
                <c:pt idx="83">
                  <c:v>899202.987102348</c:v>
                </c:pt>
                <c:pt idx="84">
                  <c:v>874201.220900132</c:v>
                </c:pt>
                <c:pt idx="85">
                  <c:v>866799.719376551</c:v>
                </c:pt>
                <c:pt idx="86">
                  <c:v>862920.546103319</c:v>
                </c:pt>
                <c:pt idx="87">
                  <c:v>858664.926462651</c:v>
                </c:pt>
                <c:pt idx="88">
                  <c:v>858138.422944145</c:v>
                </c:pt>
                <c:pt idx="89">
                  <c:v>839137.948811132</c:v>
                </c:pt>
                <c:pt idx="90">
                  <c:v>825372.477747453</c:v>
                </c:pt>
                <c:pt idx="91">
                  <c:v>817385.064983462</c:v>
                </c:pt>
                <c:pt idx="92">
                  <c:v>818260.422541954</c:v>
                </c:pt>
                <c:pt idx="93">
                  <c:v>794437.86433943</c:v>
                </c:pt>
                <c:pt idx="94">
                  <c:v>786231.659840462</c:v>
                </c:pt>
                <c:pt idx="95">
                  <c:v>779641.386280923</c:v>
                </c:pt>
                <c:pt idx="96">
                  <c:v>766292.838358626</c:v>
                </c:pt>
                <c:pt idx="97">
                  <c:v>758310.339525802</c:v>
                </c:pt>
                <c:pt idx="98">
                  <c:v>757145.926230552</c:v>
                </c:pt>
                <c:pt idx="99">
                  <c:v>735634.64600789</c:v>
                </c:pt>
                <c:pt idx="100">
                  <c:v>722152.261842047</c:v>
                </c:pt>
                <c:pt idx="101">
                  <c:v>711628.258052999</c:v>
                </c:pt>
                <c:pt idx="102">
                  <c:v>697893.732152187</c:v>
                </c:pt>
                <c:pt idx="103">
                  <c:v>691549.409507846</c:v>
                </c:pt>
                <c:pt idx="104">
                  <c:v>686609.410349465</c:v>
                </c:pt>
                <c:pt idx="105">
                  <c:v>689952.489059234</c:v>
                </c:pt>
                <c:pt idx="106">
                  <c:v>679918.679496165</c:v>
                </c:pt>
                <c:pt idx="107">
                  <c:v>681045.363211426</c:v>
                </c:pt>
                <c:pt idx="108">
                  <c:v>666557.732497449</c:v>
                </c:pt>
                <c:pt idx="109">
                  <c:v>656082.796093385</c:v>
                </c:pt>
                <c:pt idx="110">
                  <c:v>644313.515926911</c:v>
                </c:pt>
                <c:pt idx="111">
                  <c:v>633995.243915854</c:v>
                </c:pt>
                <c:pt idx="112">
                  <c:v>619129.736215384</c:v>
                </c:pt>
                <c:pt idx="113">
                  <c:v>611160.890194541</c:v>
                </c:pt>
                <c:pt idx="114">
                  <c:v>603081.739252281</c:v>
                </c:pt>
                <c:pt idx="115">
                  <c:v>600449.229933148</c:v>
                </c:pt>
                <c:pt idx="116">
                  <c:v>600119.820741877</c:v>
                </c:pt>
                <c:pt idx="117">
                  <c:v>590490.156864085</c:v>
                </c:pt>
                <c:pt idx="118">
                  <c:v>584428.692626985</c:v>
                </c:pt>
                <c:pt idx="119">
                  <c:v>579888.743449112</c:v>
                </c:pt>
                <c:pt idx="120">
                  <c:v>568458.316775252</c:v>
                </c:pt>
                <c:pt idx="121">
                  <c:v>561667.047380623</c:v>
                </c:pt>
                <c:pt idx="122">
                  <c:v>557068.119817638</c:v>
                </c:pt>
                <c:pt idx="123">
                  <c:v>555236.480058321</c:v>
                </c:pt>
                <c:pt idx="124">
                  <c:v>553545.185776809</c:v>
                </c:pt>
                <c:pt idx="125">
                  <c:v>547452.607459881</c:v>
                </c:pt>
                <c:pt idx="126">
                  <c:v>539261.268399305</c:v>
                </c:pt>
                <c:pt idx="127">
                  <c:v>532814.74475473</c:v>
                </c:pt>
                <c:pt idx="128">
                  <c:v>526717.998096149</c:v>
                </c:pt>
                <c:pt idx="129">
                  <c:v>517951.365701505</c:v>
                </c:pt>
                <c:pt idx="130">
                  <c:v>515572.324604438</c:v>
                </c:pt>
                <c:pt idx="131">
                  <c:v>513701.966143834</c:v>
                </c:pt>
                <c:pt idx="132">
                  <c:v>508959.928422073</c:v>
                </c:pt>
                <c:pt idx="133">
                  <c:v>505801.970298576</c:v>
                </c:pt>
                <c:pt idx="134">
                  <c:v>506398.165711531</c:v>
                </c:pt>
                <c:pt idx="135">
                  <c:v>497009.064398502</c:v>
                </c:pt>
                <c:pt idx="136">
                  <c:v>490986.356192616</c:v>
                </c:pt>
                <c:pt idx="137">
                  <c:v>486151.319331958</c:v>
                </c:pt>
                <c:pt idx="138">
                  <c:v>480321.541395704</c:v>
                </c:pt>
                <c:pt idx="139">
                  <c:v>477526.879623962</c:v>
                </c:pt>
                <c:pt idx="140">
                  <c:v>475156.662676359</c:v>
                </c:pt>
                <c:pt idx="141">
                  <c:v>477249.664991706</c:v>
                </c:pt>
                <c:pt idx="142">
                  <c:v>476120.487738976</c:v>
                </c:pt>
                <c:pt idx="143">
                  <c:v>472568.517055252</c:v>
                </c:pt>
                <c:pt idx="144">
                  <c:v>467117.537834824</c:v>
                </c:pt>
                <c:pt idx="145">
                  <c:v>462561.401111331</c:v>
                </c:pt>
                <c:pt idx="146">
                  <c:v>457145.113363078</c:v>
                </c:pt>
                <c:pt idx="147">
                  <c:v>453029.045835254</c:v>
                </c:pt>
                <c:pt idx="148">
                  <c:v>445490.588979244</c:v>
                </c:pt>
                <c:pt idx="149">
                  <c:v>441517.520401698</c:v>
                </c:pt>
                <c:pt idx="150">
                  <c:v>437918.575951321</c:v>
                </c:pt>
                <c:pt idx="151">
                  <c:v>437089.658715689</c:v>
                </c:pt>
                <c:pt idx="152">
                  <c:v>437025.83364001</c:v>
                </c:pt>
                <c:pt idx="153">
                  <c:v>433235.382025871</c:v>
                </c:pt>
                <c:pt idx="154">
                  <c:v>430967.373677588</c:v>
                </c:pt>
                <c:pt idx="155">
                  <c:v>429479.786038175</c:v>
                </c:pt>
                <c:pt idx="156">
                  <c:v>424195.000923469</c:v>
                </c:pt>
                <c:pt idx="157">
                  <c:v>420496.353757482</c:v>
                </c:pt>
                <c:pt idx="158">
                  <c:v>418075.585598444</c:v>
                </c:pt>
                <c:pt idx="159">
                  <c:v>419559.656188222</c:v>
                </c:pt>
                <c:pt idx="160">
                  <c:v>418993.206948357</c:v>
                </c:pt>
                <c:pt idx="161">
                  <c:v>418636.314415598</c:v>
                </c:pt>
                <c:pt idx="162">
                  <c:v>413869.920536636</c:v>
                </c:pt>
                <c:pt idx="163">
                  <c:v>410409.538419839</c:v>
                </c:pt>
                <c:pt idx="164">
                  <c:v>407288.763293665</c:v>
                </c:pt>
                <c:pt idx="165">
                  <c:v>402244.580785253</c:v>
                </c:pt>
                <c:pt idx="166">
                  <c:v>401810.542000285</c:v>
                </c:pt>
                <c:pt idx="167">
                  <c:v>401435.361628623</c:v>
                </c:pt>
                <c:pt idx="168">
                  <c:v>399440.412088329</c:v>
                </c:pt>
                <c:pt idx="169">
                  <c:v>397834.51526557</c:v>
                </c:pt>
                <c:pt idx="170">
                  <c:v>398140.962159775</c:v>
                </c:pt>
                <c:pt idx="171">
                  <c:v>393205.331115723</c:v>
                </c:pt>
                <c:pt idx="172">
                  <c:v>389800.122793684</c:v>
                </c:pt>
                <c:pt idx="173">
                  <c:v>387032.250483226</c:v>
                </c:pt>
                <c:pt idx="174">
                  <c:v>384345.157621371</c:v>
                </c:pt>
                <c:pt idx="175">
                  <c:v>383399.652218363</c:v>
                </c:pt>
                <c:pt idx="176">
                  <c:v>382529.988298715</c:v>
                </c:pt>
                <c:pt idx="177">
                  <c:v>383767.804426216</c:v>
                </c:pt>
                <c:pt idx="178">
                  <c:v>381973.834051533</c:v>
                </c:pt>
                <c:pt idx="179">
                  <c:v>381833.342238176</c:v>
                </c:pt>
                <c:pt idx="180">
                  <c:v>379720.278211271</c:v>
                </c:pt>
                <c:pt idx="181">
                  <c:v>377853.205776685</c:v>
                </c:pt>
                <c:pt idx="182">
                  <c:v>375311.949534596</c:v>
                </c:pt>
                <c:pt idx="183">
                  <c:v>374221.266505631</c:v>
                </c:pt>
                <c:pt idx="184">
                  <c:v>369529.313675941</c:v>
                </c:pt>
                <c:pt idx="185">
                  <c:v>366988.53431435</c:v>
                </c:pt>
                <c:pt idx="186">
                  <c:v>365197.704597603</c:v>
                </c:pt>
                <c:pt idx="187">
                  <c:v>365184.115718478</c:v>
                </c:pt>
                <c:pt idx="188">
                  <c:v>365237.682979129</c:v>
                </c:pt>
                <c:pt idx="189">
                  <c:v>364398.968699253</c:v>
                </c:pt>
                <c:pt idx="190">
                  <c:v>364332.587047548</c:v>
                </c:pt>
                <c:pt idx="191">
                  <c:v>364666.430509068</c:v>
                </c:pt>
                <c:pt idx="192">
                  <c:v>362734.051877255</c:v>
                </c:pt>
                <c:pt idx="193">
                  <c:v>360950.74299341</c:v>
                </c:pt>
                <c:pt idx="194">
                  <c:v>359920.937814069</c:v>
                </c:pt>
                <c:pt idx="195">
                  <c:v>361155.996916034</c:v>
                </c:pt>
                <c:pt idx="196">
                  <c:v>359991.891733924</c:v>
                </c:pt>
                <c:pt idx="197">
                  <c:v>360621.759440879</c:v>
                </c:pt>
                <c:pt idx="198">
                  <c:v>359112.300583382</c:v>
                </c:pt>
                <c:pt idx="199">
                  <c:v>357950.403382886</c:v>
                </c:pt>
                <c:pt idx="200">
                  <c:v>357343.724252165</c:v>
                </c:pt>
                <c:pt idx="201">
                  <c:v>354742.024687402</c:v>
                </c:pt>
                <c:pt idx="202">
                  <c:v>356764.561370671</c:v>
                </c:pt>
                <c:pt idx="203">
                  <c:v>358069.76612404</c:v>
                </c:pt>
                <c:pt idx="204">
                  <c:v>358383.241816709</c:v>
                </c:pt>
                <c:pt idx="205">
                  <c:v>357791.952391049</c:v>
                </c:pt>
                <c:pt idx="206">
                  <c:v>357922.112410197</c:v>
                </c:pt>
                <c:pt idx="207">
                  <c:v>356322.295157928</c:v>
                </c:pt>
                <c:pt idx="208">
                  <c:v>354789.803693749</c:v>
                </c:pt>
                <c:pt idx="209">
                  <c:v>353284.613896286</c:v>
                </c:pt>
                <c:pt idx="210">
                  <c:v>352962.370145004</c:v>
                </c:pt>
                <c:pt idx="211">
                  <c:v>353515.574981745</c:v>
                </c:pt>
                <c:pt idx="212">
                  <c:v>354663.82474534</c:v>
                </c:pt>
                <c:pt idx="213">
                  <c:v>355911.122659865</c:v>
                </c:pt>
                <c:pt idx="214">
                  <c:v>355948.535716558</c:v>
                </c:pt>
                <c:pt idx="215">
                  <c:v>356574.213502142</c:v>
                </c:pt>
                <c:pt idx="216">
                  <c:v>355542.896993929</c:v>
                </c:pt>
                <c:pt idx="217">
                  <c:v>355725.138295076</c:v>
                </c:pt>
                <c:pt idx="218">
                  <c:v>355279.790815719</c:v>
                </c:pt>
                <c:pt idx="219">
                  <c:v>357216.466176657</c:v>
                </c:pt>
                <c:pt idx="220">
                  <c:v>354157.451396715</c:v>
                </c:pt>
                <c:pt idx="221">
                  <c:v>352182.620888824</c:v>
                </c:pt>
                <c:pt idx="222">
                  <c:v>351889.946790377</c:v>
                </c:pt>
                <c:pt idx="223">
                  <c:v>351227.487889098</c:v>
                </c:pt>
                <c:pt idx="224">
                  <c:v>351837.339160557</c:v>
                </c:pt>
                <c:pt idx="225">
                  <c:v>350920.854973969</c:v>
                </c:pt>
                <c:pt idx="226">
                  <c:v>351942.519885136</c:v>
                </c:pt>
                <c:pt idx="227">
                  <c:v>353183.729631957</c:v>
                </c:pt>
                <c:pt idx="228">
                  <c:v>352789.817254969</c:v>
                </c:pt>
                <c:pt idx="229">
                  <c:v>351447.948918574</c:v>
                </c:pt>
                <c:pt idx="230">
                  <c:v>350079.268938847</c:v>
                </c:pt>
                <c:pt idx="231">
                  <c:v>350313.96527263</c:v>
                </c:pt>
                <c:pt idx="232">
                  <c:v>350488.786134201</c:v>
                </c:pt>
                <c:pt idx="233">
                  <c:v>351951.157990334</c:v>
                </c:pt>
                <c:pt idx="234">
                  <c:v>352335.321847089</c:v>
                </c:pt>
                <c:pt idx="235">
                  <c:v>352098.555234844</c:v>
                </c:pt>
                <c:pt idx="236">
                  <c:v>352275.614590465</c:v>
                </c:pt>
                <c:pt idx="237">
                  <c:v>350351.847156867</c:v>
                </c:pt>
                <c:pt idx="238">
                  <c:v>353843.741506764</c:v>
                </c:pt>
                <c:pt idx="239">
                  <c:v>353218.396419956</c:v>
                </c:pt>
                <c:pt idx="240">
                  <c:v>353778.812784542</c:v>
                </c:pt>
                <c:pt idx="241">
                  <c:v>352080.885172082</c:v>
                </c:pt>
                <c:pt idx="242">
                  <c:v>353333.108365587</c:v>
                </c:pt>
                <c:pt idx="243">
                  <c:v>354007.423499534</c:v>
                </c:pt>
                <c:pt idx="244">
                  <c:v>353939.723564475</c:v>
                </c:pt>
                <c:pt idx="245">
                  <c:v>352483.735919507</c:v>
                </c:pt>
                <c:pt idx="246">
                  <c:v>353895.753769516</c:v>
                </c:pt>
                <c:pt idx="247">
                  <c:v>353310.748286794</c:v>
                </c:pt>
                <c:pt idx="248">
                  <c:v>352762.908831877</c:v>
                </c:pt>
                <c:pt idx="249">
                  <c:v>353081.187023181</c:v>
                </c:pt>
                <c:pt idx="250">
                  <c:v>353443.433291647</c:v>
                </c:pt>
                <c:pt idx="251">
                  <c:v>352134.975240246</c:v>
                </c:pt>
                <c:pt idx="252">
                  <c:v>351966.398271928</c:v>
                </c:pt>
                <c:pt idx="253">
                  <c:v>351813.38935338</c:v>
                </c:pt>
                <c:pt idx="254">
                  <c:v>351520.093598613</c:v>
                </c:pt>
                <c:pt idx="255">
                  <c:v>351107.627924418</c:v>
                </c:pt>
                <c:pt idx="256">
                  <c:v>351553.533889767</c:v>
                </c:pt>
                <c:pt idx="257">
                  <c:v>352554.932412445</c:v>
                </c:pt>
                <c:pt idx="258">
                  <c:v>351567.321560135</c:v>
                </c:pt>
                <c:pt idx="259">
                  <c:v>351527.863600832</c:v>
                </c:pt>
                <c:pt idx="260">
                  <c:v>351121.460586488</c:v>
                </c:pt>
                <c:pt idx="261">
                  <c:v>350075.383415864</c:v>
                </c:pt>
                <c:pt idx="262">
                  <c:v>350782.990421983</c:v>
                </c:pt>
                <c:pt idx="263">
                  <c:v>350615.839660616</c:v>
                </c:pt>
                <c:pt idx="264">
                  <c:v>350952.617598287</c:v>
                </c:pt>
                <c:pt idx="265">
                  <c:v>350845.285713264</c:v>
                </c:pt>
                <c:pt idx="266">
                  <c:v>351288.563065336</c:v>
                </c:pt>
                <c:pt idx="267">
                  <c:v>351137.794263088</c:v>
                </c:pt>
                <c:pt idx="268">
                  <c:v>351358.413567278</c:v>
                </c:pt>
                <c:pt idx="269">
                  <c:v>350833.1172511</c:v>
                </c:pt>
                <c:pt idx="270">
                  <c:v>350751.28973018</c:v>
                </c:pt>
                <c:pt idx="271">
                  <c:v>351556.376361786</c:v>
                </c:pt>
                <c:pt idx="272">
                  <c:v>351515.761104961</c:v>
                </c:pt>
                <c:pt idx="273">
                  <c:v>351588.418044626</c:v>
                </c:pt>
                <c:pt idx="274">
                  <c:v>351551.435374416</c:v>
                </c:pt>
                <c:pt idx="275">
                  <c:v>350656.87010521</c:v>
                </c:pt>
                <c:pt idx="276">
                  <c:v>352613.708571138</c:v>
                </c:pt>
                <c:pt idx="277">
                  <c:v>352576.687415639</c:v>
                </c:pt>
                <c:pt idx="278">
                  <c:v>352929.661102274</c:v>
                </c:pt>
                <c:pt idx="279">
                  <c:v>352006.784540247</c:v>
                </c:pt>
                <c:pt idx="280">
                  <c:v>352369.2513868</c:v>
                </c:pt>
                <c:pt idx="281">
                  <c:v>352574.589415657</c:v>
                </c:pt>
                <c:pt idx="282">
                  <c:v>352514.957827405</c:v>
                </c:pt>
                <c:pt idx="283">
                  <c:v>352237.892309773</c:v>
                </c:pt>
                <c:pt idx="284">
                  <c:v>352538.992973982</c:v>
                </c:pt>
                <c:pt idx="285">
                  <c:v>352699.561410468</c:v>
                </c:pt>
                <c:pt idx="286">
                  <c:v>352857.302582569</c:v>
                </c:pt>
                <c:pt idx="287">
                  <c:v>352797.541920334</c:v>
                </c:pt>
                <c:pt idx="288">
                  <c:v>351890.546276898</c:v>
                </c:pt>
                <c:pt idx="289">
                  <c:v>352398.364138821</c:v>
                </c:pt>
                <c:pt idx="290">
                  <c:v>351326.921122929</c:v>
                </c:pt>
                <c:pt idx="291">
                  <c:v>351133.147996345</c:v>
                </c:pt>
                <c:pt idx="292">
                  <c:v>351056.48097412</c:v>
                </c:pt>
                <c:pt idx="293">
                  <c:v>351358.146472313</c:v>
                </c:pt>
                <c:pt idx="294">
                  <c:v>351798.260268728</c:v>
                </c:pt>
                <c:pt idx="295">
                  <c:v>352790.185209061</c:v>
                </c:pt>
                <c:pt idx="296">
                  <c:v>351485.265369796</c:v>
                </c:pt>
                <c:pt idx="297">
                  <c:v>351312.821399528</c:v>
                </c:pt>
                <c:pt idx="298">
                  <c:v>350902.182158762</c:v>
                </c:pt>
                <c:pt idx="299">
                  <c:v>351011.814370584</c:v>
                </c:pt>
                <c:pt idx="300">
                  <c:v>351256.863501322</c:v>
                </c:pt>
                <c:pt idx="301">
                  <c:v>351195.495772621</c:v>
                </c:pt>
                <c:pt idx="302">
                  <c:v>350958.952832694</c:v>
                </c:pt>
                <c:pt idx="303">
                  <c:v>350672.524168084</c:v>
                </c:pt>
                <c:pt idx="304">
                  <c:v>351483.001069578</c:v>
                </c:pt>
                <c:pt idx="305">
                  <c:v>350863.859747274</c:v>
                </c:pt>
                <c:pt idx="306">
                  <c:v>351274.15994769</c:v>
                </c:pt>
                <c:pt idx="307">
                  <c:v>350684.870234801</c:v>
                </c:pt>
                <c:pt idx="308">
                  <c:v>351132.142790522</c:v>
                </c:pt>
                <c:pt idx="309">
                  <c:v>351819.946605401</c:v>
                </c:pt>
                <c:pt idx="310">
                  <c:v>350942.519506773</c:v>
                </c:pt>
                <c:pt idx="311">
                  <c:v>353318.372880468</c:v>
                </c:pt>
                <c:pt idx="312">
                  <c:v>351843.905715456</c:v>
                </c:pt>
                <c:pt idx="313">
                  <c:v>349969.378170263</c:v>
                </c:pt>
                <c:pt idx="314">
                  <c:v>351030.631256601</c:v>
                </c:pt>
                <c:pt idx="315">
                  <c:v>351160.675190451</c:v>
                </c:pt>
                <c:pt idx="316">
                  <c:v>351207.404492173</c:v>
                </c:pt>
                <c:pt idx="317">
                  <c:v>351243.375732003</c:v>
                </c:pt>
                <c:pt idx="318">
                  <c:v>351343.222593165</c:v>
                </c:pt>
                <c:pt idx="319">
                  <c:v>351086.973357114</c:v>
                </c:pt>
                <c:pt idx="320">
                  <c:v>351221.123382675</c:v>
                </c:pt>
                <c:pt idx="321">
                  <c:v>351280.346861054</c:v>
                </c:pt>
                <c:pt idx="322">
                  <c:v>350836.175205175</c:v>
                </c:pt>
                <c:pt idx="323">
                  <c:v>350255.919699103</c:v>
                </c:pt>
                <c:pt idx="324">
                  <c:v>350780.690808475</c:v>
                </c:pt>
                <c:pt idx="325">
                  <c:v>350704.752900511</c:v>
                </c:pt>
                <c:pt idx="326">
                  <c:v>351005.445460986</c:v>
                </c:pt>
                <c:pt idx="327">
                  <c:v>351282.444091363</c:v>
                </c:pt>
                <c:pt idx="328">
                  <c:v>350596.944046228</c:v>
                </c:pt>
                <c:pt idx="329">
                  <c:v>350761.885539203</c:v>
                </c:pt>
                <c:pt idx="330">
                  <c:v>350868.630636025</c:v>
                </c:pt>
                <c:pt idx="331">
                  <c:v>350677.073066489</c:v>
                </c:pt>
                <c:pt idx="332">
                  <c:v>350902.167172873</c:v>
                </c:pt>
                <c:pt idx="333">
                  <c:v>350611.505150489</c:v>
                </c:pt>
                <c:pt idx="334">
                  <c:v>350717.666680586</c:v>
                </c:pt>
                <c:pt idx="335">
                  <c:v>350791.475627945</c:v>
                </c:pt>
                <c:pt idx="336">
                  <c:v>350711.443486101</c:v>
                </c:pt>
                <c:pt idx="337">
                  <c:v>350913.330768428</c:v>
                </c:pt>
                <c:pt idx="338">
                  <c:v>351003.055957699</c:v>
                </c:pt>
                <c:pt idx="339">
                  <c:v>350908.147032317</c:v>
                </c:pt>
                <c:pt idx="340">
                  <c:v>351394.851325714</c:v>
                </c:pt>
                <c:pt idx="341">
                  <c:v>350033.448007608</c:v>
                </c:pt>
                <c:pt idx="342">
                  <c:v>350866.158423918</c:v>
                </c:pt>
                <c:pt idx="343">
                  <c:v>350809.064198344</c:v>
                </c:pt>
                <c:pt idx="344">
                  <c:v>350812.14311161</c:v>
                </c:pt>
                <c:pt idx="345">
                  <c:v>351010.702735834</c:v>
                </c:pt>
                <c:pt idx="346">
                  <c:v>351440.969382273</c:v>
                </c:pt>
                <c:pt idx="347">
                  <c:v>351007.160878991</c:v>
                </c:pt>
                <c:pt idx="348">
                  <c:v>351273.768412712</c:v>
                </c:pt>
                <c:pt idx="349">
                  <c:v>351272.599573361</c:v>
                </c:pt>
                <c:pt idx="350">
                  <c:v>350858.279184486</c:v>
                </c:pt>
                <c:pt idx="351">
                  <c:v>350853.324993416</c:v>
                </c:pt>
                <c:pt idx="352">
                  <c:v>351128.487809033</c:v>
                </c:pt>
                <c:pt idx="353">
                  <c:v>350904.908492293</c:v>
                </c:pt>
                <c:pt idx="354">
                  <c:v>350978.921460525</c:v>
                </c:pt>
                <c:pt idx="355">
                  <c:v>350772.145335577</c:v>
                </c:pt>
                <c:pt idx="356">
                  <c:v>351045.231731391</c:v>
                </c:pt>
                <c:pt idx="357">
                  <c:v>351050.674996704</c:v>
                </c:pt>
                <c:pt idx="358">
                  <c:v>350569.97859658</c:v>
                </c:pt>
                <c:pt idx="359">
                  <c:v>350738.215875798</c:v>
                </c:pt>
                <c:pt idx="360">
                  <c:v>351089.188762713</c:v>
                </c:pt>
                <c:pt idx="361">
                  <c:v>350992.694549146</c:v>
                </c:pt>
                <c:pt idx="362">
                  <c:v>350843.633851608</c:v>
                </c:pt>
                <c:pt idx="363">
                  <c:v>351047.267216856</c:v>
                </c:pt>
                <c:pt idx="364">
                  <c:v>351139.930145004</c:v>
                </c:pt>
                <c:pt idx="365">
                  <c:v>351278.226517046</c:v>
                </c:pt>
                <c:pt idx="366">
                  <c:v>351481.572901797</c:v>
                </c:pt>
                <c:pt idx="367">
                  <c:v>351163.725231632</c:v>
                </c:pt>
                <c:pt idx="368">
                  <c:v>351048.882594278</c:v>
                </c:pt>
                <c:pt idx="369">
                  <c:v>351011.921709016</c:v>
                </c:pt>
                <c:pt idx="370">
                  <c:v>351231.724353311</c:v>
                </c:pt>
                <c:pt idx="371">
                  <c:v>351130.337328303</c:v>
                </c:pt>
                <c:pt idx="372">
                  <c:v>351095.929139786</c:v>
                </c:pt>
                <c:pt idx="373">
                  <c:v>351051.154584081</c:v>
                </c:pt>
                <c:pt idx="374">
                  <c:v>351003.423849137</c:v>
                </c:pt>
                <c:pt idx="375">
                  <c:v>350845.210066277</c:v>
                </c:pt>
                <c:pt idx="376">
                  <c:v>350921.812189718</c:v>
                </c:pt>
                <c:pt idx="377">
                  <c:v>350671.877725619</c:v>
                </c:pt>
                <c:pt idx="378">
                  <c:v>350835.838268778</c:v>
                </c:pt>
                <c:pt idx="379">
                  <c:v>350942.228998257</c:v>
                </c:pt>
                <c:pt idx="380">
                  <c:v>350651.766812692</c:v>
                </c:pt>
                <c:pt idx="381">
                  <c:v>350468.097157441</c:v>
                </c:pt>
                <c:pt idx="382">
                  <c:v>350785.891207571</c:v>
                </c:pt>
                <c:pt idx="383">
                  <c:v>350852.921712822</c:v>
                </c:pt>
                <c:pt idx="384">
                  <c:v>350715.6322853</c:v>
                </c:pt>
                <c:pt idx="385">
                  <c:v>350568.376768608</c:v>
                </c:pt>
                <c:pt idx="386">
                  <c:v>350776.811200155</c:v>
                </c:pt>
                <c:pt idx="387">
                  <c:v>350555.600068647</c:v>
                </c:pt>
                <c:pt idx="388">
                  <c:v>350464.633952243</c:v>
                </c:pt>
                <c:pt idx="389">
                  <c:v>350574.051749212</c:v>
                </c:pt>
                <c:pt idx="390">
                  <c:v>350592.36677243</c:v>
                </c:pt>
                <c:pt idx="391">
                  <c:v>350533.87826414</c:v>
                </c:pt>
                <c:pt idx="392">
                  <c:v>350501.824362726</c:v>
                </c:pt>
                <c:pt idx="393">
                  <c:v>350468.527835602</c:v>
                </c:pt>
                <c:pt idx="394">
                  <c:v>350485.766922604</c:v>
                </c:pt>
                <c:pt idx="395">
                  <c:v>350501.938729385</c:v>
                </c:pt>
                <c:pt idx="396">
                  <c:v>350539.821645136</c:v>
                </c:pt>
                <c:pt idx="397">
                  <c:v>350531.151003512</c:v>
                </c:pt>
                <c:pt idx="398">
                  <c:v>350475.423187158</c:v>
                </c:pt>
                <c:pt idx="399">
                  <c:v>350515.214708652</c:v>
                </c:pt>
                <c:pt idx="400">
                  <c:v>350557.48657409</c:v>
                </c:pt>
                <c:pt idx="401">
                  <c:v>350497.811775676</c:v>
                </c:pt>
                <c:pt idx="402">
                  <c:v>350542.083603185</c:v>
                </c:pt>
                <c:pt idx="403">
                  <c:v>350661.520083242</c:v>
                </c:pt>
                <c:pt idx="404">
                  <c:v>350660.200152185</c:v>
                </c:pt>
                <c:pt idx="405">
                  <c:v>350786.104000601</c:v>
                </c:pt>
                <c:pt idx="406">
                  <c:v>350712.999293243</c:v>
                </c:pt>
                <c:pt idx="407">
                  <c:v>350792.101485587</c:v>
                </c:pt>
                <c:pt idx="408">
                  <c:v>350730.40133268</c:v>
                </c:pt>
                <c:pt idx="409">
                  <c:v>350791.868985919</c:v>
                </c:pt>
                <c:pt idx="410">
                  <c:v>350783.37031819</c:v>
                </c:pt>
                <c:pt idx="411">
                  <c:v>350746.567619431</c:v>
                </c:pt>
                <c:pt idx="412">
                  <c:v>350620.881801223</c:v>
                </c:pt>
                <c:pt idx="413">
                  <c:v>350639.611872206</c:v>
                </c:pt>
                <c:pt idx="414">
                  <c:v>350612.706710086</c:v>
                </c:pt>
                <c:pt idx="415">
                  <c:v>350607.314238787</c:v>
                </c:pt>
                <c:pt idx="416">
                  <c:v>350448.038435143</c:v>
                </c:pt>
                <c:pt idx="417">
                  <c:v>350614.931762299</c:v>
                </c:pt>
                <c:pt idx="418">
                  <c:v>350709.466426116</c:v>
                </c:pt>
                <c:pt idx="419">
                  <c:v>350614.256237725</c:v>
                </c:pt>
                <c:pt idx="420">
                  <c:v>350593.395002888</c:v>
                </c:pt>
                <c:pt idx="421">
                  <c:v>350595.472563995</c:v>
                </c:pt>
                <c:pt idx="422">
                  <c:v>350617.982514118</c:v>
                </c:pt>
                <c:pt idx="423">
                  <c:v>350534.839428085</c:v>
                </c:pt>
                <c:pt idx="424">
                  <c:v>350466.679144235</c:v>
                </c:pt>
                <c:pt idx="425">
                  <c:v>350399.157105233</c:v>
                </c:pt>
                <c:pt idx="426">
                  <c:v>350373.561049008</c:v>
                </c:pt>
                <c:pt idx="427">
                  <c:v>350401.501893872</c:v>
                </c:pt>
                <c:pt idx="428">
                  <c:v>350464.118044353</c:v>
                </c:pt>
                <c:pt idx="429">
                  <c:v>350361.564323554</c:v>
                </c:pt>
                <c:pt idx="430">
                  <c:v>350566.445779733</c:v>
                </c:pt>
                <c:pt idx="431">
                  <c:v>350433.170408788</c:v>
                </c:pt>
                <c:pt idx="432">
                  <c:v>350382.43429569</c:v>
                </c:pt>
                <c:pt idx="433">
                  <c:v>350412.620950791</c:v>
                </c:pt>
                <c:pt idx="434">
                  <c:v>350414.013273364</c:v>
                </c:pt>
                <c:pt idx="435">
                  <c:v>350464.494123588</c:v>
                </c:pt>
                <c:pt idx="436">
                  <c:v>350392.086769116</c:v>
                </c:pt>
                <c:pt idx="437">
                  <c:v>350319.321338852</c:v>
                </c:pt>
                <c:pt idx="438">
                  <c:v>350407.483303024</c:v>
                </c:pt>
                <c:pt idx="439">
                  <c:v>350430.664188492</c:v>
                </c:pt>
                <c:pt idx="440">
                  <c:v>350425.526167288</c:v>
                </c:pt>
                <c:pt idx="441">
                  <c:v>350430.116235852</c:v>
                </c:pt>
                <c:pt idx="442">
                  <c:v>350445.530224667</c:v>
                </c:pt>
                <c:pt idx="443">
                  <c:v>350431.208227887</c:v>
                </c:pt>
                <c:pt idx="444">
                  <c:v>350421.339494245</c:v>
                </c:pt>
                <c:pt idx="445">
                  <c:v>350501.86135373</c:v>
                </c:pt>
                <c:pt idx="446">
                  <c:v>350484.533015418</c:v>
                </c:pt>
                <c:pt idx="447">
                  <c:v>350549.50187908</c:v>
                </c:pt>
                <c:pt idx="448">
                  <c:v>350565.988867868</c:v>
                </c:pt>
                <c:pt idx="449">
                  <c:v>350526.457512716</c:v>
                </c:pt>
                <c:pt idx="450">
                  <c:v>350578.114529369</c:v>
                </c:pt>
                <c:pt idx="451">
                  <c:v>350650.236125325</c:v>
                </c:pt>
                <c:pt idx="452">
                  <c:v>350555.794227077</c:v>
                </c:pt>
                <c:pt idx="453">
                  <c:v>350620.087632012</c:v>
                </c:pt>
                <c:pt idx="454">
                  <c:v>350608.619208866</c:v>
                </c:pt>
                <c:pt idx="455">
                  <c:v>350697.983325018</c:v>
                </c:pt>
                <c:pt idx="456">
                  <c:v>350633.28820503</c:v>
                </c:pt>
                <c:pt idx="457">
                  <c:v>350622.631892382</c:v>
                </c:pt>
                <c:pt idx="458">
                  <c:v>350625.280414097</c:v>
                </c:pt>
                <c:pt idx="459">
                  <c:v>350681.294659245</c:v>
                </c:pt>
                <c:pt idx="460">
                  <c:v>350581.239205847</c:v>
                </c:pt>
                <c:pt idx="461">
                  <c:v>350548.347978259</c:v>
                </c:pt>
                <c:pt idx="462">
                  <c:v>350582.450728787</c:v>
                </c:pt>
                <c:pt idx="463">
                  <c:v>350513.316868869</c:v>
                </c:pt>
                <c:pt idx="464">
                  <c:v>350545.740336878</c:v>
                </c:pt>
                <c:pt idx="465">
                  <c:v>350500.700078205</c:v>
                </c:pt>
                <c:pt idx="466">
                  <c:v>350528.538323558</c:v>
                </c:pt>
                <c:pt idx="467">
                  <c:v>350510.269837911</c:v>
                </c:pt>
                <c:pt idx="468">
                  <c:v>350572.874289977</c:v>
                </c:pt>
                <c:pt idx="469">
                  <c:v>350530.116925247</c:v>
                </c:pt>
                <c:pt idx="470">
                  <c:v>350581.763515301</c:v>
                </c:pt>
                <c:pt idx="471">
                  <c:v>350537.501643381</c:v>
                </c:pt>
                <c:pt idx="472">
                  <c:v>350545.603892951</c:v>
                </c:pt>
                <c:pt idx="473">
                  <c:v>350535.552844319</c:v>
                </c:pt>
                <c:pt idx="474">
                  <c:v>350527.43358932</c:v>
                </c:pt>
                <c:pt idx="475">
                  <c:v>350504.695786664</c:v>
                </c:pt>
                <c:pt idx="476">
                  <c:v>350543.186997681</c:v>
                </c:pt>
                <c:pt idx="477">
                  <c:v>350517.067800204</c:v>
                </c:pt>
                <c:pt idx="478">
                  <c:v>350554.881892344</c:v>
                </c:pt>
                <c:pt idx="479">
                  <c:v>350544.165348253</c:v>
                </c:pt>
                <c:pt idx="480">
                  <c:v>350558.458607112</c:v>
                </c:pt>
                <c:pt idx="481">
                  <c:v>350560.543565222</c:v>
                </c:pt>
                <c:pt idx="482">
                  <c:v>350550.264552714</c:v>
                </c:pt>
                <c:pt idx="483">
                  <c:v>350592.202000277</c:v>
                </c:pt>
                <c:pt idx="484">
                  <c:v>350565.841149629</c:v>
                </c:pt>
                <c:pt idx="485">
                  <c:v>350581.87619031</c:v>
                </c:pt>
                <c:pt idx="486">
                  <c:v>350570.483568792</c:v>
                </c:pt>
                <c:pt idx="487">
                  <c:v>350603.032239929</c:v>
                </c:pt>
                <c:pt idx="488">
                  <c:v>350583.585758268</c:v>
                </c:pt>
                <c:pt idx="489">
                  <c:v>350558.481505581</c:v>
                </c:pt>
                <c:pt idx="490">
                  <c:v>350564.95337376</c:v>
                </c:pt>
                <c:pt idx="491">
                  <c:v>350551.632605169</c:v>
                </c:pt>
                <c:pt idx="492">
                  <c:v>350574.068637265</c:v>
                </c:pt>
                <c:pt idx="493">
                  <c:v>350554.231463228</c:v>
                </c:pt>
                <c:pt idx="494">
                  <c:v>350565.112596227</c:v>
                </c:pt>
                <c:pt idx="495">
                  <c:v>350586.018623801</c:v>
                </c:pt>
                <c:pt idx="496">
                  <c:v>350591.916930598</c:v>
                </c:pt>
                <c:pt idx="497">
                  <c:v>350557.189913923</c:v>
                </c:pt>
                <c:pt idx="498">
                  <c:v>350547.833875173</c:v>
                </c:pt>
                <c:pt idx="499">
                  <c:v>350539.782217861</c:v>
                </c:pt>
                <c:pt idx="500">
                  <c:v>350554.354452179</c:v>
                </c:pt>
                <c:pt idx="501">
                  <c:v>350521.27841156</c:v>
                </c:pt>
                <c:pt idx="502">
                  <c:v>350582.498170479</c:v>
                </c:pt>
                <c:pt idx="503">
                  <c:v>350599.970076539</c:v>
                </c:pt>
                <c:pt idx="504">
                  <c:v>350595.73776953</c:v>
                </c:pt>
                <c:pt idx="505">
                  <c:v>350575.613305996</c:v>
                </c:pt>
                <c:pt idx="506">
                  <c:v>350564.71381597</c:v>
                </c:pt>
                <c:pt idx="507">
                  <c:v>350553.378184843</c:v>
                </c:pt>
                <c:pt idx="508">
                  <c:v>350561.24083899</c:v>
                </c:pt>
                <c:pt idx="509">
                  <c:v>350571.234765891</c:v>
                </c:pt>
                <c:pt idx="510">
                  <c:v>350543.84264433</c:v>
                </c:pt>
                <c:pt idx="511">
                  <c:v>350539.571193511</c:v>
                </c:pt>
                <c:pt idx="512">
                  <c:v>350563.065687572</c:v>
                </c:pt>
                <c:pt idx="513">
                  <c:v>350574.326118433</c:v>
                </c:pt>
                <c:pt idx="514">
                  <c:v>350512.490906383</c:v>
                </c:pt>
                <c:pt idx="515">
                  <c:v>350571.520582949</c:v>
                </c:pt>
                <c:pt idx="516">
                  <c:v>350602.162633491</c:v>
                </c:pt>
                <c:pt idx="517">
                  <c:v>350568.027021447</c:v>
                </c:pt>
                <c:pt idx="518">
                  <c:v>350594.812736747</c:v>
                </c:pt>
                <c:pt idx="519">
                  <c:v>350605.989587915</c:v>
                </c:pt>
                <c:pt idx="520">
                  <c:v>350563.024121214</c:v>
                </c:pt>
                <c:pt idx="521">
                  <c:v>350591.727989887</c:v>
                </c:pt>
                <c:pt idx="522">
                  <c:v>350626.422365339</c:v>
                </c:pt>
                <c:pt idx="523">
                  <c:v>350617.417226852</c:v>
                </c:pt>
                <c:pt idx="524">
                  <c:v>350611.204985408</c:v>
                </c:pt>
                <c:pt idx="525">
                  <c:v>350599.967697783</c:v>
                </c:pt>
                <c:pt idx="526">
                  <c:v>350608.359311563</c:v>
                </c:pt>
                <c:pt idx="527">
                  <c:v>350605.379256284</c:v>
                </c:pt>
                <c:pt idx="528">
                  <c:v>350635.872168034</c:v>
                </c:pt>
                <c:pt idx="529">
                  <c:v>350609.348030217</c:v>
                </c:pt>
                <c:pt idx="530">
                  <c:v>350602.329470628</c:v>
                </c:pt>
                <c:pt idx="531">
                  <c:v>350594.948078963</c:v>
                </c:pt>
                <c:pt idx="532">
                  <c:v>350547.089352553</c:v>
                </c:pt>
                <c:pt idx="533">
                  <c:v>350556.595306529</c:v>
                </c:pt>
                <c:pt idx="534">
                  <c:v>350565.223767155</c:v>
                </c:pt>
                <c:pt idx="535">
                  <c:v>350557.824583184</c:v>
                </c:pt>
                <c:pt idx="536">
                  <c:v>350515.316269672</c:v>
                </c:pt>
                <c:pt idx="537">
                  <c:v>350532.948210784</c:v>
                </c:pt>
                <c:pt idx="538">
                  <c:v>350528.849169373</c:v>
                </c:pt>
                <c:pt idx="539">
                  <c:v>350535.980166274</c:v>
                </c:pt>
                <c:pt idx="540">
                  <c:v>350557.97269024</c:v>
                </c:pt>
                <c:pt idx="541">
                  <c:v>350528.70750042</c:v>
                </c:pt>
                <c:pt idx="542">
                  <c:v>350528.091834823</c:v>
                </c:pt>
                <c:pt idx="543">
                  <c:v>350506.186150053</c:v>
                </c:pt>
                <c:pt idx="544">
                  <c:v>350526.720266658</c:v>
                </c:pt>
                <c:pt idx="545">
                  <c:v>350540.317830177</c:v>
                </c:pt>
                <c:pt idx="546">
                  <c:v>350528.453771266</c:v>
                </c:pt>
                <c:pt idx="547">
                  <c:v>350526.872529117</c:v>
                </c:pt>
                <c:pt idx="548">
                  <c:v>350526.261320502</c:v>
                </c:pt>
                <c:pt idx="549">
                  <c:v>350533.756704809</c:v>
                </c:pt>
                <c:pt idx="550">
                  <c:v>350541.017076773</c:v>
                </c:pt>
                <c:pt idx="551">
                  <c:v>350549.448911119</c:v>
                </c:pt>
                <c:pt idx="552">
                  <c:v>350533.82343447</c:v>
                </c:pt>
                <c:pt idx="553">
                  <c:v>350534.03047467</c:v>
                </c:pt>
                <c:pt idx="554">
                  <c:v>350536.089160583</c:v>
                </c:pt>
                <c:pt idx="555">
                  <c:v>350552.545537936</c:v>
                </c:pt>
                <c:pt idx="556">
                  <c:v>350562.669564279</c:v>
                </c:pt>
                <c:pt idx="557">
                  <c:v>350540.971586565</c:v>
                </c:pt>
                <c:pt idx="558">
                  <c:v>350548.645864285</c:v>
                </c:pt>
                <c:pt idx="559">
                  <c:v>350563.811508698</c:v>
                </c:pt>
                <c:pt idx="560">
                  <c:v>350555.572455011</c:v>
                </c:pt>
                <c:pt idx="561">
                  <c:v>350559.041392764</c:v>
                </c:pt>
                <c:pt idx="562">
                  <c:v>350568.10384141</c:v>
                </c:pt>
                <c:pt idx="563">
                  <c:v>350554.760810152</c:v>
                </c:pt>
                <c:pt idx="564">
                  <c:v>350552.465687927</c:v>
                </c:pt>
                <c:pt idx="565">
                  <c:v>350553.519677338</c:v>
                </c:pt>
                <c:pt idx="566">
                  <c:v>350562.840464697</c:v>
                </c:pt>
                <c:pt idx="567">
                  <c:v>350552.144782963</c:v>
                </c:pt>
                <c:pt idx="568">
                  <c:v>350557.321861277</c:v>
                </c:pt>
                <c:pt idx="569">
                  <c:v>350550.998335629</c:v>
                </c:pt>
                <c:pt idx="570">
                  <c:v>350547.712550173</c:v>
                </c:pt>
                <c:pt idx="571">
                  <c:v>350551.991134836</c:v>
                </c:pt>
                <c:pt idx="572">
                  <c:v>350549.709362732</c:v>
                </c:pt>
                <c:pt idx="573">
                  <c:v>350548.782579226</c:v>
                </c:pt>
                <c:pt idx="574">
                  <c:v>350545.162947191</c:v>
                </c:pt>
                <c:pt idx="575">
                  <c:v>350551.138787214</c:v>
                </c:pt>
                <c:pt idx="576">
                  <c:v>350546.063798459</c:v>
                </c:pt>
                <c:pt idx="577">
                  <c:v>350548.343921156</c:v>
                </c:pt>
                <c:pt idx="578">
                  <c:v>350547.716092252</c:v>
                </c:pt>
                <c:pt idx="579">
                  <c:v>350557.099284767</c:v>
                </c:pt>
                <c:pt idx="580">
                  <c:v>350556.527964635</c:v>
                </c:pt>
                <c:pt idx="581">
                  <c:v>350548.8590384</c:v>
                </c:pt>
                <c:pt idx="582">
                  <c:v>350554.63884662</c:v>
                </c:pt>
                <c:pt idx="583">
                  <c:v>350568.458091988</c:v>
                </c:pt>
                <c:pt idx="584">
                  <c:v>350562.481499034</c:v>
                </c:pt>
                <c:pt idx="585">
                  <c:v>350561.45163255</c:v>
                </c:pt>
                <c:pt idx="586">
                  <c:v>350557.726680642</c:v>
                </c:pt>
                <c:pt idx="587">
                  <c:v>350562.166796255</c:v>
                </c:pt>
                <c:pt idx="588">
                  <c:v>350558.977211227</c:v>
                </c:pt>
                <c:pt idx="589">
                  <c:v>350547.774003055</c:v>
                </c:pt>
                <c:pt idx="590">
                  <c:v>350559.075855675</c:v>
                </c:pt>
                <c:pt idx="591">
                  <c:v>350557.205131642</c:v>
                </c:pt>
                <c:pt idx="592">
                  <c:v>350560.313956794</c:v>
                </c:pt>
                <c:pt idx="593">
                  <c:v>350558.283440938</c:v>
                </c:pt>
                <c:pt idx="594">
                  <c:v>350558.810662634</c:v>
                </c:pt>
                <c:pt idx="595">
                  <c:v>350558.659541578</c:v>
                </c:pt>
                <c:pt idx="596">
                  <c:v>350557.390296622</c:v>
                </c:pt>
                <c:pt idx="597">
                  <c:v>350557.467208146</c:v>
                </c:pt>
                <c:pt idx="598">
                  <c:v>350553.351813858</c:v>
                </c:pt>
                <c:pt idx="599">
                  <c:v>350555.800203989</c:v>
                </c:pt>
                <c:pt idx="600">
                  <c:v>350551.046939528</c:v>
                </c:pt>
                <c:pt idx="601">
                  <c:v>350554.022049941</c:v>
                </c:pt>
                <c:pt idx="602">
                  <c:v>350558.289263542</c:v>
                </c:pt>
                <c:pt idx="603">
                  <c:v>350559.476853019</c:v>
                </c:pt>
                <c:pt idx="604">
                  <c:v>350556.697219892</c:v>
                </c:pt>
                <c:pt idx="605">
                  <c:v>350557.019924514</c:v>
                </c:pt>
                <c:pt idx="606">
                  <c:v>350557.727157884</c:v>
                </c:pt>
                <c:pt idx="607">
                  <c:v>350556.069725439</c:v>
                </c:pt>
                <c:pt idx="608">
                  <c:v>350559.161996763</c:v>
                </c:pt>
                <c:pt idx="609">
                  <c:v>350555.699342897</c:v>
                </c:pt>
                <c:pt idx="610">
                  <c:v>350559.624005688</c:v>
                </c:pt>
                <c:pt idx="611">
                  <c:v>350558.619411544</c:v>
                </c:pt>
                <c:pt idx="612">
                  <c:v>350560.59372209</c:v>
                </c:pt>
                <c:pt idx="613">
                  <c:v>350558.934578521</c:v>
                </c:pt>
                <c:pt idx="614">
                  <c:v>350558.35066533</c:v>
                </c:pt>
                <c:pt idx="615">
                  <c:v>350560.946842183</c:v>
                </c:pt>
                <c:pt idx="616">
                  <c:v>350556.527611229</c:v>
                </c:pt>
                <c:pt idx="617">
                  <c:v>350559.842574518</c:v>
                </c:pt>
                <c:pt idx="618">
                  <c:v>350559.709834907</c:v>
                </c:pt>
                <c:pt idx="619">
                  <c:v>350560.547037003</c:v>
                </c:pt>
                <c:pt idx="620">
                  <c:v>350562.168634666</c:v>
                </c:pt>
                <c:pt idx="621">
                  <c:v>350560.463682216</c:v>
                </c:pt>
                <c:pt idx="622">
                  <c:v>350560.668481366</c:v>
                </c:pt>
                <c:pt idx="623">
                  <c:v>350560.829725807</c:v>
                </c:pt>
                <c:pt idx="624">
                  <c:v>350559.801831073</c:v>
                </c:pt>
                <c:pt idx="625">
                  <c:v>350560.896132194</c:v>
                </c:pt>
                <c:pt idx="626">
                  <c:v>350561.457498063</c:v>
                </c:pt>
                <c:pt idx="627">
                  <c:v>350562.813021116</c:v>
                </c:pt>
                <c:pt idx="628">
                  <c:v>350561.560341084</c:v>
                </c:pt>
                <c:pt idx="629">
                  <c:v>350560.320831036</c:v>
                </c:pt>
                <c:pt idx="630">
                  <c:v>350560.292177622</c:v>
                </c:pt>
                <c:pt idx="631">
                  <c:v>350559.075545434</c:v>
                </c:pt>
                <c:pt idx="632">
                  <c:v>350557.902437711</c:v>
                </c:pt>
                <c:pt idx="633">
                  <c:v>350558.272284642</c:v>
                </c:pt>
                <c:pt idx="634">
                  <c:v>350560.651988588</c:v>
                </c:pt>
                <c:pt idx="635">
                  <c:v>350560.829828432</c:v>
                </c:pt>
                <c:pt idx="636">
                  <c:v>350562.692774035</c:v>
                </c:pt>
                <c:pt idx="637">
                  <c:v>350560.485870876</c:v>
                </c:pt>
                <c:pt idx="638">
                  <c:v>350559.575352211</c:v>
                </c:pt>
                <c:pt idx="639">
                  <c:v>350558.922606939</c:v>
                </c:pt>
                <c:pt idx="640">
                  <c:v>350561.153295772</c:v>
                </c:pt>
                <c:pt idx="641">
                  <c:v>350557.980279327</c:v>
                </c:pt>
                <c:pt idx="642">
                  <c:v>350560.289904147</c:v>
                </c:pt>
                <c:pt idx="643">
                  <c:v>350559.091826056</c:v>
                </c:pt>
                <c:pt idx="644">
                  <c:v>350558.703431418</c:v>
                </c:pt>
                <c:pt idx="645">
                  <c:v>350559.462590816</c:v>
                </c:pt>
                <c:pt idx="646">
                  <c:v>350562.447191721</c:v>
                </c:pt>
                <c:pt idx="647">
                  <c:v>350559.621512172</c:v>
                </c:pt>
                <c:pt idx="648">
                  <c:v>350560.55761111</c:v>
                </c:pt>
                <c:pt idx="649">
                  <c:v>350560.244917689</c:v>
                </c:pt>
                <c:pt idx="650">
                  <c:v>350558.123186446</c:v>
                </c:pt>
                <c:pt idx="651">
                  <c:v>350560.407029717</c:v>
                </c:pt>
                <c:pt idx="652">
                  <c:v>350559.965983883</c:v>
                </c:pt>
                <c:pt idx="653">
                  <c:v>350558.911787105</c:v>
                </c:pt>
                <c:pt idx="654">
                  <c:v>350559.908652952</c:v>
                </c:pt>
                <c:pt idx="655">
                  <c:v>350558.958558226</c:v>
                </c:pt>
                <c:pt idx="656">
                  <c:v>350559.077676436</c:v>
                </c:pt>
                <c:pt idx="657">
                  <c:v>350559.35400923</c:v>
                </c:pt>
                <c:pt idx="658">
                  <c:v>350559.376114423</c:v>
                </c:pt>
                <c:pt idx="659">
                  <c:v>350560.648539372</c:v>
                </c:pt>
                <c:pt idx="660">
                  <c:v>350561.006227213</c:v>
                </c:pt>
                <c:pt idx="661">
                  <c:v>350562.438875759</c:v>
                </c:pt>
                <c:pt idx="662">
                  <c:v>350562.398798754</c:v>
                </c:pt>
                <c:pt idx="663">
                  <c:v>350563.280814192</c:v>
                </c:pt>
                <c:pt idx="664">
                  <c:v>350562.825708572</c:v>
                </c:pt>
                <c:pt idx="665">
                  <c:v>350562.712617163</c:v>
                </c:pt>
                <c:pt idx="666">
                  <c:v>350562.145636886</c:v>
                </c:pt>
                <c:pt idx="667">
                  <c:v>350563.02764763</c:v>
                </c:pt>
                <c:pt idx="668">
                  <c:v>350563.759429936</c:v>
                </c:pt>
                <c:pt idx="669">
                  <c:v>350563.107690431</c:v>
                </c:pt>
                <c:pt idx="670">
                  <c:v>350563.682346957</c:v>
                </c:pt>
                <c:pt idx="671">
                  <c:v>350563.014667957</c:v>
                </c:pt>
                <c:pt idx="672">
                  <c:v>350562.133141886</c:v>
                </c:pt>
                <c:pt idx="673">
                  <c:v>350561.573985731</c:v>
                </c:pt>
                <c:pt idx="674">
                  <c:v>350562.263219148</c:v>
                </c:pt>
                <c:pt idx="675">
                  <c:v>350562.009294121</c:v>
                </c:pt>
                <c:pt idx="676">
                  <c:v>350562.472148336</c:v>
                </c:pt>
                <c:pt idx="677">
                  <c:v>350561.825048706</c:v>
                </c:pt>
                <c:pt idx="678">
                  <c:v>350560.779472304</c:v>
                </c:pt>
                <c:pt idx="679">
                  <c:v>350560.108231701</c:v>
                </c:pt>
                <c:pt idx="680">
                  <c:v>350560.352230596</c:v>
                </c:pt>
                <c:pt idx="681">
                  <c:v>350560.261944376</c:v>
                </c:pt>
                <c:pt idx="682">
                  <c:v>350561.475832495</c:v>
                </c:pt>
                <c:pt idx="683">
                  <c:v>350560.664176676</c:v>
                </c:pt>
                <c:pt idx="684">
                  <c:v>350559.722794905</c:v>
                </c:pt>
                <c:pt idx="685">
                  <c:v>350560.835579445</c:v>
                </c:pt>
                <c:pt idx="686">
                  <c:v>350560.612504091</c:v>
                </c:pt>
                <c:pt idx="687">
                  <c:v>350561.016283012</c:v>
                </c:pt>
                <c:pt idx="688">
                  <c:v>350560.584900493</c:v>
                </c:pt>
                <c:pt idx="689">
                  <c:v>350561.024523068</c:v>
                </c:pt>
                <c:pt idx="690">
                  <c:v>350560.634630944</c:v>
                </c:pt>
                <c:pt idx="691">
                  <c:v>350561.294922612</c:v>
                </c:pt>
                <c:pt idx="692">
                  <c:v>350561.133047348</c:v>
                </c:pt>
                <c:pt idx="693">
                  <c:v>350561.173677788</c:v>
                </c:pt>
                <c:pt idx="694">
                  <c:v>350561.206329898</c:v>
                </c:pt>
                <c:pt idx="695">
                  <c:v>350561.501631397</c:v>
                </c:pt>
                <c:pt idx="696">
                  <c:v>350561.653575314</c:v>
                </c:pt>
                <c:pt idx="697">
                  <c:v>350561.951497397</c:v>
                </c:pt>
                <c:pt idx="698">
                  <c:v>350562.616324865</c:v>
                </c:pt>
                <c:pt idx="699">
                  <c:v>350562.31281008</c:v>
                </c:pt>
                <c:pt idx="700">
                  <c:v>350562.521701458</c:v>
                </c:pt>
                <c:pt idx="701">
                  <c:v>350562.574808007</c:v>
                </c:pt>
                <c:pt idx="702">
                  <c:v>350562.708780687</c:v>
                </c:pt>
                <c:pt idx="703">
                  <c:v>350562.719160117</c:v>
                </c:pt>
                <c:pt idx="704">
                  <c:v>350561.962545948</c:v>
                </c:pt>
                <c:pt idx="705">
                  <c:v>350562.575835347</c:v>
                </c:pt>
                <c:pt idx="706">
                  <c:v>350562.735248601</c:v>
                </c:pt>
                <c:pt idx="707">
                  <c:v>350562.753634023</c:v>
                </c:pt>
                <c:pt idx="708">
                  <c:v>350562.677899967</c:v>
                </c:pt>
                <c:pt idx="709">
                  <c:v>350562.837835551</c:v>
                </c:pt>
                <c:pt idx="710">
                  <c:v>350562.836881501</c:v>
                </c:pt>
                <c:pt idx="711">
                  <c:v>350562.956601438</c:v>
                </c:pt>
                <c:pt idx="712">
                  <c:v>350562.501752347</c:v>
                </c:pt>
                <c:pt idx="713">
                  <c:v>350562.86189025</c:v>
                </c:pt>
                <c:pt idx="714">
                  <c:v>350562.975025628</c:v>
                </c:pt>
                <c:pt idx="715">
                  <c:v>350562.174546571</c:v>
                </c:pt>
                <c:pt idx="716">
                  <c:v>350563.029687615</c:v>
                </c:pt>
                <c:pt idx="717">
                  <c:v>350562.721040535</c:v>
                </c:pt>
                <c:pt idx="718">
                  <c:v>350562.506253861</c:v>
                </c:pt>
                <c:pt idx="719">
                  <c:v>350562.52449171</c:v>
                </c:pt>
                <c:pt idx="720">
                  <c:v>350562.434728398</c:v>
                </c:pt>
                <c:pt idx="721">
                  <c:v>350562.411681397</c:v>
                </c:pt>
                <c:pt idx="722">
                  <c:v>350562.142863786</c:v>
                </c:pt>
                <c:pt idx="723">
                  <c:v>350562.255073685</c:v>
                </c:pt>
                <c:pt idx="724">
                  <c:v>350561.850817679</c:v>
                </c:pt>
                <c:pt idx="725">
                  <c:v>350561.855074261</c:v>
                </c:pt>
                <c:pt idx="726">
                  <c:v>350561.628660739</c:v>
                </c:pt>
                <c:pt idx="727">
                  <c:v>350561.645317701</c:v>
                </c:pt>
                <c:pt idx="728">
                  <c:v>350561.662123818</c:v>
                </c:pt>
                <c:pt idx="729">
                  <c:v>350561.504068291</c:v>
                </c:pt>
                <c:pt idx="730">
                  <c:v>350561.600016072</c:v>
                </c:pt>
                <c:pt idx="731">
                  <c:v>350561.302790438</c:v>
                </c:pt>
                <c:pt idx="732">
                  <c:v>350561.377305531</c:v>
                </c:pt>
                <c:pt idx="733">
                  <c:v>350561.263044169</c:v>
                </c:pt>
                <c:pt idx="734">
                  <c:v>350561.32940821</c:v>
                </c:pt>
                <c:pt idx="735">
                  <c:v>350561.251647217</c:v>
                </c:pt>
                <c:pt idx="736">
                  <c:v>350561.306300575</c:v>
                </c:pt>
                <c:pt idx="737">
                  <c:v>350561.259663733</c:v>
                </c:pt>
                <c:pt idx="738">
                  <c:v>350561.257630004</c:v>
                </c:pt>
                <c:pt idx="739">
                  <c:v>350561.070941247</c:v>
                </c:pt>
                <c:pt idx="740">
                  <c:v>350561.337961865</c:v>
                </c:pt>
                <c:pt idx="741">
                  <c:v>350561.538227882</c:v>
                </c:pt>
                <c:pt idx="742">
                  <c:v>350561.409973021</c:v>
                </c:pt>
                <c:pt idx="743">
                  <c:v>350561.497676361</c:v>
                </c:pt>
                <c:pt idx="744">
                  <c:v>350561.572003579</c:v>
                </c:pt>
                <c:pt idx="745">
                  <c:v>350561.525124264</c:v>
                </c:pt>
                <c:pt idx="746">
                  <c:v>350561.420208717</c:v>
                </c:pt>
                <c:pt idx="747">
                  <c:v>350561.368826175</c:v>
                </c:pt>
                <c:pt idx="748">
                  <c:v>350561.417066756</c:v>
                </c:pt>
                <c:pt idx="749">
                  <c:v>350561.317036732</c:v>
                </c:pt>
                <c:pt idx="750">
                  <c:v>350561.145611542</c:v>
                </c:pt>
                <c:pt idx="751">
                  <c:v>350561.321620439</c:v>
                </c:pt>
                <c:pt idx="752">
                  <c:v>350561.301915235</c:v>
                </c:pt>
                <c:pt idx="753">
                  <c:v>350561.497722218</c:v>
                </c:pt>
                <c:pt idx="754">
                  <c:v>350561.41716046</c:v>
                </c:pt>
                <c:pt idx="755">
                  <c:v>350561.160970334</c:v>
                </c:pt>
                <c:pt idx="756">
                  <c:v>350561.199437093</c:v>
                </c:pt>
                <c:pt idx="757">
                  <c:v>350561.28244142</c:v>
                </c:pt>
                <c:pt idx="758">
                  <c:v>350561.248699906</c:v>
                </c:pt>
                <c:pt idx="759">
                  <c:v>350561.236509353</c:v>
                </c:pt>
                <c:pt idx="760">
                  <c:v>350561.125979378</c:v>
                </c:pt>
                <c:pt idx="761">
                  <c:v>350561.263576899</c:v>
                </c:pt>
                <c:pt idx="762">
                  <c:v>350561.188550287</c:v>
                </c:pt>
                <c:pt idx="763">
                  <c:v>350561.410895553</c:v>
                </c:pt>
                <c:pt idx="764">
                  <c:v>350561.314065801</c:v>
                </c:pt>
                <c:pt idx="765">
                  <c:v>350561.416286445</c:v>
                </c:pt>
                <c:pt idx="766">
                  <c:v>350561.346588598</c:v>
                </c:pt>
                <c:pt idx="767">
                  <c:v>350561.306732311</c:v>
                </c:pt>
                <c:pt idx="768">
                  <c:v>350561.263847963</c:v>
                </c:pt>
                <c:pt idx="769">
                  <c:v>350561.44301327</c:v>
                </c:pt>
                <c:pt idx="770">
                  <c:v>350561.440032151</c:v>
                </c:pt>
                <c:pt idx="771">
                  <c:v>350561.256235586</c:v>
                </c:pt>
                <c:pt idx="772">
                  <c:v>350561.522739366</c:v>
                </c:pt>
                <c:pt idx="773">
                  <c:v>350561.615142802</c:v>
                </c:pt>
                <c:pt idx="774">
                  <c:v>350561.384892345</c:v>
                </c:pt>
                <c:pt idx="775">
                  <c:v>350561.136031915</c:v>
                </c:pt>
                <c:pt idx="776">
                  <c:v>350561.460208815</c:v>
                </c:pt>
                <c:pt idx="777">
                  <c:v>350561.644227569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TE y TT!$C$2:$C$779</c:f>
              <c:numCache>
                <c:formatCode>General</c:formatCode>
                <c:ptCount val="778"/>
                <c:pt idx="0">
                  <c:v>1850974.05386313</c:v>
                </c:pt>
                <c:pt idx="1">
                  <c:v>7491894.57559147</c:v>
                </c:pt>
                <c:pt idx="2">
                  <c:v>7419593.85695714</c:v>
                </c:pt>
                <c:pt idx="3">
                  <c:v>7346906.39578919</c:v>
                </c:pt>
                <c:pt idx="4">
                  <c:v>7273908.64553132</c:v>
                </c:pt>
                <c:pt idx="5">
                  <c:v>7200662.73415201</c:v>
                </c:pt>
                <c:pt idx="6">
                  <c:v>7127220.41705629</c:v>
                </c:pt>
                <c:pt idx="7">
                  <c:v>7053625.90680047</c:v>
                </c:pt>
                <c:pt idx="8">
                  <c:v>6979917.96819384</c:v>
                </c:pt>
                <c:pt idx="9">
                  <c:v>6906131.52879878</c:v>
                </c:pt>
                <c:pt idx="10">
                  <c:v>6832298.972575</c:v>
                </c:pt>
                <c:pt idx="11">
                  <c:v>6758451.23521731</c:v>
                </c:pt>
                <c:pt idx="12">
                  <c:v>6684618.7910479</c:v>
                </c:pt>
                <c:pt idx="13">
                  <c:v>6610832.60640211</c:v>
                </c:pt>
                <c:pt idx="14">
                  <c:v>6539287.38204034</c:v>
                </c:pt>
                <c:pt idx="15">
                  <c:v>6467946.72449575</c:v>
                </c:pt>
                <c:pt idx="16">
                  <c:v>6396918.35068739</c:v>
                </c:pt>
                <c:pt idx="17">
                  <c:v>6326331.74917017</c:v>
                </c:pt>
                <c:pt idx="18">
                  <c:v>4358049.84129794</c:v>
                </c:pt>
                <c:pt idx="19">
                  <c:v>3688717.24433714</c:v>
                </c:pt>
                <c:pt idx="20">
                  <c:v>3496768.12005081</c:v>
                </c:pt>
                <c:pt idx="21">
                  <c:v>3354246.08721492</c:v>
                </c:pt>
                <c:pt idx="22">
                  <c:v>3344213.22972835</c:v>
                </c:pt>
                <c:pt idx="23">
                  <c:v>3235978.59991836</c:v>
                </c:pt>
                <c:pt idx="24">
                  <c:v>3225470.57191091</c:v>
                </c:pt>
                <c:pt idx="25">
                  <c:v>3140385.08312822</c:v>
                </c:pt>
                <c:pt idx="26">
                  <c:v>3129486.14038785</c:v>
                </c:pt>
                <c:pt idx="27">
                  <c:v>3059594.86840887</c:v>
                </c:pt>
                <c:pt idx="28">
                  <c:v>3048500.09245193</c:v>
                </c:pt>
                <c:pt idx="29">
                  <c:v>2991218.90145403</c:v>
                </c:pt>
                <c:pt idx="30">
                  <c:v>2980010.76328305</c:v>
                </c:pt>
                <c:pt idx="31">
                  <c:v>2932506.68976934</c:v>
                </c:pt>
                <c:pt idx="32">
                  <c:v>2921259.3858052</c:v>
                </c:pt>
                <c:pt idx="33">
                  <c:v>2881567.03344716</c:v>
                </c:pt>
                <c:pt idx="34">
                  <c:v>2870333.49625082</c:v>
                </c:pt>
                <c:pt idx="35">
                  <c:v>2836958.98707749</c:v>
                </c:pt>
                <c:pt idx="36">
                  <c:v>2809275.22127973</c:v>
                </c:pt>
                <c:pt idx="37">
                  <c:v>2679576.67344866</c:v>
                </c:pt>
                <c:pt idx="38">
                  <c:v>2608858.91760959</c:v>
                </c:pt>
                <c:pt idx="39">
                  <c:v>2546137.88371581</c:v>
                </c:pt>
                <c:pt idx="40">
                  <c:v>2518786.12971737</c:v>
                </c:pt>
                <c:pt idx="41">
                  <c:v>2514851.58751398</c:v>
                </c:pt>
                <c:pt idx="42">
                  <c:v>2469727.76160937</c:v>
                </c:pt>
                <c:pt idx="43">
                  <c:v>2425665.61811737</c:v>
                </c:pt>
                <c:pt idx="44">
                  <c:v>2385032.97113658</c:v>
                </c:pt>
                <c:pt idx="45">
                  <c:v>2391757.89446697</c:v>
                </c:pt>
                <c:pt idx="46">
                  <c:v>2350727.97315766</c:v>
                </c:pt>
                <c:pt idx="47">
                  <c:v>2356109.76212507</c:v>
                </c:pt>
                <c:pt idx="48">
                  <c:v>2346703.64641391</c:v>
                </c:pt>
                <c:pt idx="49">
                  <c:v>2335671.24659869</c:v>
                </c:pt>
                <c:pt idx="50">
                  <c:v>2332063.61579295</c:v>
                </c:pt>
                <c:pt idx="51">
                  <c:v>2304305.91585855</c:v>
                </c:pt>
                <c:pt idx="52">
                  <c:v>2280753.10591734</c:v>
                </c:pt>
                <c:pt idx="53">
                  <c:v>2286260.88736835</c:v>
                </c:pt>
                <c:pt idx="54">
                  <c:v>2262747.36880308</c:v>
                </c:pt>
                <c:pt idx="55">
                  <c:v>2256290.54346179</c:v>
                </c:pt>
                <c:pt idx="56">
                  <c:v>2202904.28940515</c:v>
                </c:pt>
                <c:pt idx="57">
                  <c:v>2164273.66787422</c:v>
                </c:pt>
                <c:pt idx="58">
                  <c:v>2148972.73499479</c:v>
                </c:pt>
                <c:pt idx="59">
                  <c:v>2131939.43247625</c:v>
                </c:pt>
                <c:pt idx="60">
                  <c:v>2132058.69894031</c:v>
                </c:pt>
                <c:pt idx="61">
                  <c:v>2093153.24269693</c:v>
                </c:pt>
                <c:pt idx="62">
                  <c:v>2074572.38346612</c:v>
                </c:pt>
                <c:pt idx="63">
                  <c:v>2058702.37835424</c:v>
                </c:pt>
                <c:pt idx="64">
                  <c:v>2059041.19147935</c:v>
                </c:pt>
                <c:pt idx="65">
                  <c:v>2035131.40038463</c:v>
                </c:pt>
                <c:pt idx="66">
                  <c:v>2027091.7367652</c:v>
                </c:pt>
                <c:pt idx="67">
                  <c:v>2026924.03382926</c:v>
                </c:pt>
                <c:pt idx="68">
                  <c:v>2017929.41964125</c:v>
                </c:pt>
                <c:pt idx="69">
                  <c:v>2018956.71002587</c:v>
                </c:pt>
                <c:pt idx="70">
                  <c:v>1997097.65634964</c:v>
                </c:pt>
                <c:pt idx="71">
                  <c:v>1980087.38486304</c:v>
                </c:pt>
                <c:pt idx="72">
                  <c:v>1975539.01749443</c:v>
                </c:pt>
                <c:pt idx="73">
                  <c:v>1974086.77370777</c:v>
                </c:pt>
                <c:pt idx="74">
                  <c:v>1946022.14775361</c:v>
                </c:pt>
                <c:pt idx="75">
                  <c:v>1924916.45424358</c:v>
                </c:pt>
                <c:pt idx="76">
                  <c:v>1914394.63151678</c:v>
                </c:pt>
                <c:pt idx="77">
                  <c:v>1915070.58096283</c:v>
                </c:pt>
                <c:pt idx="78">
                  <c:v>1907918.298394</c:v>
                </c:pt>
                <c:pt idx="79">
                  <c:v>1909459.08854794</c:v>
                </c:pt>
                <c:pt idx="80">
                  <c:v>1885505.82154096</c:v>
                </c:pt>
                <c:pt idx="81">
                  <c:v>1875697.70746497</c:v>
                </c:pt>
                <c:pt idx="82">
                  <c:v>1865937.33131095</c:v>
                </c:pt>
                <c:pt idx="83">
                  <c:v>1857367.25350065</c:v>
                </c:pt>
                <c:pt idx="84">
                  <c:v>1841043.61885707</c:v>
                </c:pt>
                <c:pt idx="85">
                  <c:v>1836300.99949374</c:v>
                </c:pt>
                <c:pt idx="86">
                  <c:v>1835662.78927786</c:v>
                </c:pt>
                <c:pt idx="87">
                  <c:v>1830812.06534373</c:v>
                </c:pt>
                <c:pt idx="88">
                  <c:v>1830733.59852783</c:v>
                </c:pt>
                <c:pt idx="89">
                  <c:v>1816872.65547611</c:v>
                </c:pt>
                <c:pt idx="90">
                  <c:v>1806646.10013045</c:v>
                </c:pt>
                <c:pt idx="91">
                  <c:v>1802592.50985369</c:v>
                </c:pt>
                <c:pt idx="92">
                  <c:v>1802735.92255124</c:v>
                </c:pt>
                <c:pt idx="93">
                  <c:v>1785915.57514095</c:v>
                </c:pt>
                <c:pt idx="94">
                  <c:v>1776511.21714655</c:v>
                </c:pt>
                <c:pt idx="95">
                  <c:v>1770517.37848149</c:v>
                </c:pt>
                <c:pt idx="96">
                  <c:v>1761054.17694611</c:v>
                </c:pt>
                <c:pt idx="97">
                  <c:v>1756135.90185102</c:v>
                </c:pt>
                <c:pt idx="98">
                  <c:v>1755465.35410223</c:v>
                </c:pt>
                <c:pt idx="99">
                  <c:v>1741789.85142712</c:v>
                </c:pt>
                <c:pt idx="100">
                  <c:v>1732972.44150445</c:v>
                </c:pt>
                <c:pt idx="101">
                  <c:v>1726345.55129598</c:v>
                </c:pt>
                <c:pt idx="102">
                  <c:v>1715808.95345182</c:v>
                </c:pt>
                <c:pt idx="103">
                  <c:v>1710322.65337959</c:v>
                </c:pt>
                <c:pt idx="104">
                  <c:v>1706617.99812684</c:v>
                </c:pt>
                <c:pt idx="105">
                  <c:v>1707618.10209436</c:v>
                </c:pt>
                <c:pt idx="106">
                  <c:v>1702017.98832767</c:v>
                </c:pt>
                <c:pt idx="107">
                  <c:v>1702539.86197935</c:v>
                </c:pt>
                <c:pt idx="108">
                  <c:v>1692509.74146832</c:v>
                </c:pt>
                <c:pt idx="109">
                  <c:v>1685288.37290404</c:v>
                </c:pt>
                <c:pt idx="110">
                  <c:v>1677459.23522763</c:v>
                </c:pt>
                <c:pt idx="111">
                  <c:v>1669640.25151373</c:v>
                </c:pt>
                <c:pt idx="112">
                  <c:v>1661427.34709751</c:v>
                </c:pt>
                <c:pt idx="113">
                  <c:v>1656779.97400616</c:v>
                </c:pt>
                <c:pt idx="114">
                  <c:v>1651131.61928689</c:v>
                </c:pt>
                <c:pt idx="115">
                  <c:v>1648784.71242423</c:v>
                </c:pt>
                <c:pt idx="116">
                  <c:v>1648631.4160096</c:v>
                </c:pt>
                <c:pt idx="117">
                  <c:v>1640827.80056283</c:v>
                </c:pt>
                <c:pt idx="118">
                  <c:v>1635977.73446522</c:v>
                </c:pt>
                <c:pt idx="119">
                  <c:v>1632167.83726353</c:v>
                </c:pt>
                <c:pt idx="120">
                  <c:v>1624509.36433305</c:v>
                </c:pt>
                <c:pt idx="121">
                  <c:v>1620245.71058446</c:v>
                </c:pt>
                <c:pt idx="122">
                  <c:v>1617203.78686544</c:v>
                </c:pt>
                <c:pt idx="123">
                  <c:v>1616801.96590828</c:v>
                </c:pt>
                <c:pt idx="124">
                  <c:v>1614422.17302065</c:v>
                </c:pt>
                <c:pt idx="125">
                  <c:v>1610368.1857296</c:v>
                </c:pt>
                <c:pt idx="126">
                  <c:v>1604482.99416007</c:v>
                </c:pt>
                <c:pt idx="127">
                  <c:v>1599802.99497928</c:v>
                </c:pt>
                <c:pt idx="128">
                  <c:v>1595120.90791761</c:v>
                </c:pt>
                <c:pt idx="129">
                  <c:v>1589273.87692434</c:v>
                </c:pt>
                <c:pt idx="130">
                  <c:v>1585915.72337862</c:v>
                </c:pt>
                <c:pt idx="131">
                  <c:v>1583780.97585217</c:v>
                </c:pt>
                <c:pt idx="132">
                  <c:v>1580159.12302432</c:v>
                </c:pt>
                <c:pt idx="133">
                  <c:v>1578148.85956245</c:v>
                </c:pt>
                <c:pt idx="134">
                  <c:v>1578457.73958349</c:v>
                </c:pt>
                <c:pt idx="135">
                  <c:v>1572231.45482495</c:v>
                </c:pt>
                <c:pt idx="136">
                  <c:v>1568195.23749719</c:v>
                </c:pt>
                <c:pt idx="137">
                  <c:v>1565074.51808497</c:v>
                </c:pt>
                <c:pt idx="138">
                  <c:v>1560413.59994105</c:v>
                </c:pt>
                <c:pt idx="139">
                  <c:v>1557919.76473812</c:v>
                </c:pt>
                <c:pt idx="140">
                  <c:v>1555971.34749315</c:v>
                </c:pt>
                <c:pt idx="141">
                  <c:v>1556350.45555444</c:v>
                </c:pt>
                <c:pt idx="142">
                  <c:v>1555918.78343159</c:v>
                </c:pt>
                <c:pt idx="143">
                  <c:v>1553072.5534786</c:v>
                </c:pt>
                <c:pt idx="144">
                  <c:v>1548955.30754289</c:v>
                </c:pt>
                <c:pt idx="145">
                  <c:v>1545550.87250615</c:v>
                </c:pt>
                <c:pt idx="146">
                  <c:v>1541716.74228311</c:v>
                </c:pt>
                <c:pt idx="147">
                  <c:v>1538263.78077213</c:v>
                </c:pt>
                <c:pt idx="148">
                  <c:v>1533813.41126892</c:v>
                </c:pt>
                <c:pt idx="149">
                  <c:v>1531425.02620475</c:v>
                </c:pt>
                <c:pt idx="150">
                  <c:v>1528848.03753989</c:v>
                </c:pt>
                <c:pt idx="151">
                  <c:v>1527987.77897905</c:v>
                </c:pt>
                <c:pt idx="152">
                  <c:v>1527989.62074376</c:v>
                </c:pt>
                <c:pt idx="153">
                  <c:v>1524632.85046056</c:v>
                </c:pt>
                <c:pt idx="154">
                  <c:v>1522579.30678839</c:v>
                </c:pt>
                <c:pt idx="155">
                  <c:v>1521076.09981798</c:v>
                </c:pt>
                <c:pt idx="156">
                  <c:v>1517295.64003942</c:v>
                </c:pt>
                <c:pt idx="157">
                  <c:v>1514805.09383849</c:v>
                </c:pt>
                <c:pt idx="158">
                  <c:v>1513129.73615947</c:v>
                </c:pt>
                <c:pt idx="159">
                  <c:v>1513691.6824322</c:v>
                </c:pt>
                <c:pt idx="160">
                  <c:v>1512948.5645924</c:v>
                </c:pt>
                <c:pt idx="161">
                  <c:v>1512748.01200226</c:v>
                </c:pt>
                <c:pt idx="162">
                  <c:v>1509320.03525646</c:v>
                </c:pt>
                <c:pt idx="163">
                  <c:v>1506777.07151617</c:v>
                </c:pt>
                <c:pt idx="164">
                  <c:v>1504319.26190369</c:v>
                </c:pt>
                <c:pt idx="165">
                  <c:v>1500912.27341826</c:v>
                </c:pt>
                <c:pt idx="166">
                  <c:v>1499667.47863367</c:v>
                </c:pt>
                <c:pt idx="167">
                  <c:v>1498885.85555166</c:v>
                </c:pt>
                <c:pt idx="168">
                  <c:v>1497216.52291682</c:v>
                </c:pt>
                <c:pt idx="169">
                  <c:v>1496158.59203624</c:v>
                </c:pt>
                <c:pt idx="170">
                  <c:v>1496333.58520359</c:v>
                </c:pt>
                <c:pt idx="171">
                  <c:v>1492941.84924184</c:v>
                </c:pt>
                <c:pt idx="172">
                  <c:v>1490612.00707512</c:v>
                </c:pt>
                <c:pt idx="173">
                  <c:v>1488811.63764598</c:v>
                </c:pt>
                <c:pt idx="174">
                  <c:v>1486554.48169408</c:v>
                </c:pt>
                <c:pt idx="175">
                  <c:v>1485550.65148555</c:v>
                </c:pt>
                <c:pt idx="176">
                  <c:v>1484738.88368477</c:v>
                </c:pt>
                <c:pt idx="177">
                  <c:v>1485236.63552791</c:v>
                </c:pt>
                <c:pt idx="178">
                  <c:v>1484121.92999555</c:v>
                </c:pt>
                <c:pt idx="179">
                  <c:v>1484055.01067455</c:v>
                </c:pt>
                <c:pt idx="180">
                  <c:v>1482152.83978965</c:v>
                </c:pt>
                <c:pt idx="181">
                  <c:v>1480573.20360005</c:v>
                </c:pt>
                <c:pt idx="182">
                  <c:v>1478622.27712523</c:v>
                </c:pt>
                <c:pt idx="183">
                  <c:v>1477293.99832686</c:v>
                </c:pt>
                <c:pt idx="184">
                  <c:v>1474308.96456638</c:v>
                </c:pt>
                <c:pt idx="185">
                  <c:v>1472693.80549352</c:v>
                </c:pt>
                <c:pt idx="186">
                  <c:v>1471328.92042411</c:v>
                </c:pt>
                <c:pt idx="187">
                  <c:v>1471119.53115667</c:v>
                </c:pt>
                <c:pt idx="188">
                  <c:v>1471134.66684298</c:v>
                </c:pt>
                <c:pt idx="189">
                  <c:v>1469953.49587212</c:v>
                </c:pt>
                <c:pt idx="190">
                  <c:v>1469459.2672788</c:v>
                </c:pt>
                <c:pt idx="191">
                  <c:v>1469271.84909656</c:v>
                </c:pt>
                <c:pt idx="192">
                  <c:v>1467599.80233468</c:v>
                </c:pt>
                <c:pt idx="193">
                  <c:v>1466261.63010462</c:v>
                </c:pt>
                <c:pt idx="194">
                  <c:v>1465460.8209769</c:v>
                </c:pt>
                <c:pt idx="195">
                  <c:v>1466040.09182293</c:v>
                </c:pt>
                <c:pt idx="196">
                  <c:v>1465248.02008278</c:v>
                </c:pt>
                <c:pt idx="197">
                  <c:v>1465584.17240365</c:v>
                </c:pt>
                <c:pt idx="198">
                  <c:v>1464213.25889374</c:v>
                </c:pt>
                <c:pt idx="199">
                  <c:v>1463153.32697362</c:v>
                </c:pt>
                <c:pt idx="200">
                  <c:v>1462359.91132544</c:v>
                </c:pt>
                <c:pt idx="201">
                  <c:v>1460435.35563312</c:v>
                </c:pt>
                <c:pt idx="202">
                  <c:v>1461019.70610425</c:v>
                </c:pt>
                <c:pt idx="203">
                  <c:v>1461429.57434493</c:v>
                </c:pt>
                <c:pt idx="204">
                  <c:v>1461250.12273929</c:v>
                </c:pt>
                <c:pt idx="205">
                  <c:v>1460793.33560055</c:v>
                </c:pt>
                <c:pt idx="206">
                  <c:v>1460871.32320302</c:v>
                </c:pt>
                <c:pt idx="207">
                  <c:v>1459492.22777853</c:v>
                </c:pt>
                <c:pt idx="208">
                  <c:v>1458285.04041604</c:v>
                </c:pt>
                <c:pt idx="209">
                  <c:v>1457230.42025345</c:v>
                </c:pt>
                <c:pt idx="210">
                  <c:v>1457039.62918318</c:v>
                </c:pt>
                <c:pt idx="211">
                  <c:v>1456869.52522727</c:v>
                </c:pt>
                <c:pt idx="212">
                  <c:v>1457228.10091231</c:v>
                </c:pt>
                <c:pt idx="213">
                  <c:v>1457846.49295166</c:v>
                </c:pt>
                <c:pt idx="214">
                  <c:v>1457714.02023529</c:v>
                </c:pt>
                <c:pt idx="215">
                  <c:v>1458088.24436775</c:v>
                </c:pt>
                <c:pt idx="216">
                  <c:v>1457097.62942931</c:v>
                </c:pt>
                <c:pt idx="217">
                  <c:v>1456878.7229603</c:v>
                </c:pt>
                <c:pt idx="218">
                  <c:v>1456297.79772935</c:v>
                </c:pt>
                <c:pt idx="219">
                  <c:v>1456974.44290839</c:v>
                </c:pt>
                <c:pt idx="220">
                  <c:v>1454970.32557613</c:v>
                </c:pt>
                <c:pt idx="221">
                  <c:v>1453710.95805038</c:v>
                </c:pt>
                <c:pt idx="222">
                  <c:v>1453549.01176462</c:v>
                </c:pt>
                <c:pt idx="223">
                  <c:v>1452950.58067048</c:v>
                </c:pt>
                <c:pt idx="224">
                  <c:v>1453152.28693108</c:v>
                </c:pt>
                <c:pt idx="225">
                  <c:v>1452743.78954275</c:v>
                </c:pt>
                <c:pt idx="226">
                  <c:v>1453008.15687451</c:v>
                </c:pt>
                <c:pt idx="227">
                  <c:v>1453567.62827558</c:v>
                </c:pt>
                <c:pt idx="228">
                  <c:v>1453304.4716662</c:v>
                </c:pt>
                <c:pt idx="229">
                  <c:v>1452261.86194463</c:v>
                </c:pt>
                <c:pt idx="230">
                  <c:v>1451492.2821755</c:v>
                </c:pt>
                <c:pt idx="231">
                  <c:v>1451674.32512185</c:v>
                </c:pt>
                <c:pt idx="232">
                  <c:v>1451692.80475768</c:v>
                </c:pt>
                <c:pt idx="233">
                  <c:v>1452503.87391268</c:v>
                </c:pt>
                <c:pt idx="234">
                  <c:v>1452526.20120621</c:v>
                </c:pt>
                <c:pt idx="235">
                  <c:v>1452385.53061928</c:v>
                </c:pt>
                <c:pt idx="236">
                  <c:v>1452411.75556219</c:v>
                </c:pt>
                <c:pt idx="237">
                  <c:v>1451464.244989</c:v>
                </c:pt>
                <c:pt idx="238">
                  <c:v>1453325.95006438</c:v>
                </c:pt>
                <c:pt idx="239">
                  <c:v>1453056.13414202</c:v>
                </c:pt>
                <c:pt idx="240">
                  <c:v>1453212.69926322</c:v>
                </c:pt>
                <c:pt idx="241">
                  <c:v>1452267.04743362</c:v>
                </c:pt>
                <c:pt idx="242">
                  <c:v>1452640.41547369</c:v>
                </c:pt>
                <c:pt idx="243">
                  <c:v>1453040.68729255</c:v>
                </c:pt>
                <c:pt idx="244">
                  <c:v>1452932.58964325</c:v>
                </c:pt>
                <c:pt idx="245">
                  <c:v>1452058.96604131</c:v>
                </c:pt>
                <c:pt idx="246">
                  <c:v>1452964.34997404</c:v>
                </c:pt>
                <c:pt idx="247">
                  <c:v>1452426.39592743</c:v>
                </c:pt>
                <c:pt idx="248">
                  <c:v>1452029.74395075</c:v>
                </c:pt>
                <c:pt idx="249">
                  <c:v>1452215.67617486</c:v>
                </c:pt>
                <c:pt idx="250">
                  <c:v>1452443.8151307</c:v>
                </c:pt>
                <c:pt idx="251">
                  <c:v>1451696.13396563</c:v>
                </c:pt>
                <c:pt idx="252">
                  <c:v>1451508.37824829</c:v>
                </c:pt>
                <c:pt idx="253">
                  <c:v>1451443.98847778</c:v>
                </c:pt>
                <c:pt idx="254">
                  <c:v>1451220.99785792</c:v>
                </c:pt>
                <c:pt idx="255">
                  <c:v>1451013.61571307</c:v>
                </c:pt>
                <c:pt idx="256">
                  <c:v>1451317.94112062</c:v>
                </c:pt>
                <c:pt idx="257">
                  <c:v>1451782.15324709</c:v>
                </c:pt>
                <c:pt idx="258">
                  <c:v>1451236.69125304</c:v>
                </c:pt>
                <c:pt idx="259">
                  <c:v>1451247.89643649</c:v>
                </c:pt>
                <c:pt idx="260">
                  <c:v>1450881.93907492</c:v>
                </c:pt>
                <c:pt idx="261">
                  <c:v>1450331.3946849</c:v>
                </c:pt>
                <c:pt idx="262">
                  <c:v>1450686.83216179</c:v>
                </c:pt>
                <c:pt idx="263">
                  <c:v>1450429.27863491</c:v>
                </c:pt>
                <c:pt idx="264">
                  <c:v>1450541.80382101</c:v>
                </c:pt>
                <c:pt idx="265">
                  <c:v>1450507.76985057</c:v>
                </c:pt>
                <c:pt idx="266">
                  <c:v>1450745.3641849</c:v>
                </c:pt>
                <c:pt idx="267">
                  <c:v>1450655.78856485</c:v>
                </c:pt>
                <c:pt idx="268">
                  <c:v>1450599.17542316</c:v>
                </c:pt>
                <c:pt idx="269">
                  <c:v>1450231.31452717</c:v>
                </c:pt>
                <c:pt idx="270">
                  <c:v>1450279.66871706</c:v>
                </c:pt>
                <c:pt idx="271">
                  <c:v>1450708.02675652</c:v>
                </c:pt>
                <c:pt idx="272">
                  <c:v>1450673.70939162</c:v>
                </c:pt>
                <c:pt idx="273">
                  <c:v>1450680.26092566</c:v>
                </c:pt>
                <c:pt idx="274">
                  <c:v>1450694.77783956</c:v>
                </c:pt>
                <c:pt idx="275">
                  <c:v>1450045.82176369</c:v>
                </c:pt>
                <c:pt idx="276">
                  <c:v>1451033.19857569</c:v>
                </c:pt>
                <c:pt idx="277">
                  <c:v>1451019.39205912</c:v>
                </c:pt>
                <c:pt idx="278">
                  <c:v>1451167.92331925</c:v>
                </c:pt>
                <c:pt idx="279">
                  <c:v>1450701.84202047</c:v>
                </c:pt>
                <c:pt idx="280">
                  <c:v>1450872.59101571</c:v>
                </c:pt>
                <c:pt idx="281">
                  <c:v>1450974.92817416</c:v>
                </c:pt>
                <c:pt idx="282">
                  <c:v>1450874.06261539</c:v>
                </c:pt>
                <c:pt idx="283">
                  <c:v>1450799.3557584</c:v>
                </c:pt>
                <c:pt idx="284">
                  <c:v>1450916.4040479</c:v>
                </c:pt>
                <c:pt idx="285">
                  <c:v>1450985.02453532</c:v>
                </c:pt>
                <c:pt idx="286">
                  <c:v>1451097.66233541</c:v>
                </c:pt>
                <c:pt idx="287">
                  <c:v>1451108.64721827</c:v>
                </c:pt>
                <c:pt idx="288">
                  <c:v>1450616.31496847</c:v>
                </c:pt>
                <c:pt idx="289">
                  <c:v>1450862.2677722</c:v>
                </c:pt>
                <c:pt idx="290">
                  <c:v>1450175.45274839</c:v>
                </c:pt>
                <c:pt idx="291">
                  <c:v>1450083.32590745</c:v>
                </c:pt>
                <c:pt idx="292">
                  <c:v>1449979.12380108</c:v>
                </c:pt>
                <c:pt idx="293">
                  <c:v>1450207.76108762</c:v>
                </c:pt>
                <c:pt idx="294">
                  <c:v>1450309.50777046</c:v>
                </c:pt>
                <c:pt idx="295">
                  <c:v>1450808.85360594</c:v>
                </c:pt>
                <c:pt idx="296">
                  <c:v>1450013.00055869</c:v>
                </c:pt>
                <c:pt idx="297">
                  <c:v>1449909.21910561</c:v>
                </c:pt>
                <c:pt idx="298">
                  <c:v>1449687.92272266</c:v>
                </c:pt>
                <c:pt idx="299">
                  <c:v>1449758.11864504</c:v>
                </c:pt>
                <c:pt idx="300">
                  <c:v>1449895.20146485</c:v>
                </c:pt>
                <c:pt idx="301">
                  <c:v>1449756.877186</c:v>
                </c:pt>
                <c:pt idx="302">
                  <c:v>1449642.4801641</c:v>
                </c:pt>
                <c:pt idx="303">
                  <c:v>1449442.57060063</c:v>
                </c:pt>
                <c:pt idx="304">
                  <c:v>1449927.06601328</c:v>
                </c:pt>
                <c:pt idx="305">
                  <c:v>1449498.90792153</c:v>
                </c:pt>
                <c:pt idx="306">
                  <c:v>1449778.4459711</c:v>
                </c:pt>
                <c:pt idx="307">
                  <c:v>1449449.04339225</c:v>
                </c:pt>
                <c:pt idx="308">
                  <c:v>1449752.38760666</c:v>
                </c:pt>
                <c:pt idx="309">
                  <c:v>1450118.76484296</c:v>
                </c:pt>
                <c:pt idx="310">
                  <c:v>1449570.73462386</c:v>
                </c:pt>
                <c:pt idx="311">
                  <c:v>1450815.24747928</c:v>
                </c:pt>
                <c:pt idx="312">
                  <c:v>1450125.55690732</c:v>
                </c:pt>
                <c:pt idx="313">
                  <c:v>1449040.06093648</c:v>
                </c:pt>
                <c:pt idx="314">
                  <c:v>1449676.88333354</c:v>
                </c:pt>
                <c:pt idx="315">
                  <c:v>1449749.520872</c:v>
                </c:pt>
                <c:pt idx="316">
                  <c:v>1449814.72774801</c:v>
                </c:pt>
                <c:pt idx="317">
                  <c:v>1449831.78819161</c:v>
                </c:pt>
                <c:pt idx="318">
                  <c:v>1449898.50691185</c:v>
                </c:pt>
                <c:pt idx="319">
                  <c:v>1449764.36250284</c:v>
                </c:pt>
                <c:pt idx="320">
                  <c:v>1449856.84734533</c:v>
                </c:pt>
                <c:pt idx="321">
                  <c:v>1449886.36611132</c:v>
                </c:pt>
                <c:pt idx="322">
                  <c:v>1449605.97268914</c:v>
                </c:pt>
                <c:pt idx="323">
                  <c:v>1449307.54151845</c:v>
                </c:pt>
                <c:pt idx="324">
                  <c:v>1449534.80640287</c:v>
                </c:pt>
                <c:pt idx="325">
                  <c:v>1449509.64524473</c:v>
                </c:pt>
                <c:pt idx="326">
                  <c:v>1449664.95710079</c:v>
                </c:pt>
                <c:pt idx="327">
                  <c:v>1449807.75194016</c:v>
                </c:pt>
                <c:pt idx="328">
                  <c:v>1449434.98142534</c:v>
                </c:pt>
                <c:pt idx="329">
                  <c:v>1449527.2122162</c:v>
                </c:pt>
                <c:pt idx="330">
                  <c:v>1449572.13451394</c:v>
                </c:pt>
                <c:pt idx="331">
                  <c:v>1449455.96614214</c:v>
                </c:pt>
                <c:pt idx="332">
                  <c:v>1449626.97284158</c:v>
                </c:pt>
                <c:pt idx="333">
                  <c:v>1449442.64427022</c:v>
                </c:pt>
                <c:pt idx="334">
                  <c:v>1449485.31774495</c:v>
                </c:pt>
                <c:pt idx="335">
                  <c:v>1449487.00537171</c:v>
                </c:pt>
                <c:pt idx="336">
                  <c:v>1449454.91016766</c:v>
                </c:pt>
                <c:pt idx="337">
                  <c:v>1449495.05382086</c:v>
                </c:pt>
                <c:pt idx="338">
                  <c:v>1449551.88087852</c:v>
                </c:pt>
                <c:pt idx="339">
                  <c:v>1449453.50851003</c:v>
                </c:pt>
                <c:pt idx="340">
                  <c:v>1449725.58244682</c:v>
                </c:pt>
                <c:pt idx="341">
                  <c:v>1448993.97909153</c:v>
                </c:pt>
                <c:pt idx="342">
                  <c:v>1449421.46586707</c:v>
                </c:pt>
                <c:pt idx="343">
                  <c:v>1449401.92535256</c:v>
                </c:pt>
                <c:pt idx="344">
                  <c:v>1449405.38189838</c:v>
                </c:pt>
                <c:pt idx="345">
                  <c:v>1449446.44028637</c:v>
                </c:pt>
                <c:pt idx="346">
                  <c:v>1449643.83306976</c:v>
                </c:pt>
                <c:pt idx="347">
                  <c:v>1449452.98541638</c:v>
                </c:pt>
                <c:pt idx="348">
                  <c:v>1449633.92045731</c:v>
                </c:pt>
                <c:pt idx="349">
                  <c:v>1449596.02285708</c:v>
                </c:pt>
                <c:pt idx="350">
                  <c:v>1449355.66429367</c:v>
                </c:pt>
                <c:pt idx="351">
                  <c:v>1449358.80755946</c:v>
                </c:pt>
                <c:pt idx="352">
                  <c:v>1449485.62489588</c:v>
                </c:pt>
                <c:pt idx="353">
                  <c:v>1449405.94241369</c:v>
                </c:pt>
                <c:pt idx="354">
                  <c:v>1449406.4782823</c:v>
                </c:pt>
                <c:pt idx="355">
                  <c:v>1449280.24373984</c:v>
                </c:pt>
                <c:pt idx="356">
                  <c:v>1449414.17761234</c:v>
                </c:pt>
                <c:pt idx="357">
                  <c:v>1449416.25142978</c:v>
                </c:pt>
                <c:pt idx="358">
                  <c:v>1449179.42209055</c:v>
                </c:pt>
                <c:pt idx="359">
                  <c:v>1449286.38719475</c:v>
                </c:pt>
                <c:pt idx="360">
                  <c:v>1449480.63660767</c:v>
                </c:pt>
                <c:pt idx="361">
                  <c:v>1449404.69668905</c:v>
                </c:pt>
                <c:pt idx="362">
                  <c:v>1449327.11000328</c:v>
                </c:pt>
                <c:pt idx="363">
                  <c:v>1449440.59923061</c:v>
                </c:pt>
                <c:pt idx="364">
                  <c:v>1449475.79412565</c:v>
                </c:pt>
                <c:pt idx="365">
                  <c:v>1449555.40846974</c:v>
                </c:pt>
                <c:pt idx="366">
                  <c:v>1449667.4521461</c:v>
                </c:pt>
                <c:pt idx="367">
                  <c:v>1449482.93357878</c:v>
                </c:pt>
                <c:pt idx="368">
                  <c:v>1449446.27026131</c:v>
                </c:pt>
                <c:pt idx="369">
                  <c:v>1449397.37832529</c:v>
                </c:pt>
                <c:pt idx="370">
                  <c:v>1449510.78300434</c:v>
                </c:pt>
                <c:pt idx="371">
                  <c:v>1449465.86694356</c:v>
                </c:pt>
                <c:pt idx="372">
                  <c:v>1449460.77568519</c:v>
                </c:pt>
                <c:pt idx="373">
                  <c:v>1449440.41924441</c:v>
                </c:pt>
                <c:pt idx="374">
                  <c:v>1449394.7539959</c:v>
                </c:pt>
                <c:pt idx="375">
                  <c:v>1449310.31494895</c:v>
                </c:pt>
                <c:pt idx="376">
                  <c:v>1449358.48840598</c:v>
                </c:pt>
                <c:pt idx="377">
                  <c:v>1449208.05648292</c:v>
                </c:pt>
                <c:pt idx="378">
                  <c:v>1449317.79164696</c:v>
                </c:pt>
                <c:pt idx="379">
                  <c:v>1449337.66222453</c:v>
                </c:pt>
                <c:pt idx="380">
                  <c:v>1449206.61670544</c:v>
                </c:pt>
                <c:pt idx="381">
                  <c:v>1449079.36476694</c:v>
                </c:pt>
                <c:pt idx="382">
                  <c:v>1449271.99815766</c:v>
                </c:pt>
                <c:pt idx="383">
                  <c:v>1449322.82101771</c:v>
                </c:pt>
                <c:pt idx="384">
                  <c:v>1449228.33013589</c:v>
                </c:pt>
                <c:pt idx="385">
                  <c:v>1449166.53344736</c:v>
                </c:pt>
                <c:pt idx="386">
                  <c:v>1449274.93736652</c:v>
                </c:pt>
                <c:pt idx="387">
                  <c:v>1449163.05467982</c:v>
                </c:pt>
                <c:pt idx="388">
                  <c:v>1449111.4742243</c:v>
                </c:pt>
                <c:pt idx="389">
                  <c:v>1449163.66562039</c:v>
                </c:pt>
                <c:pt idx="390">
                  <c:v>1449176.40374793</c:v>
                </c:pt>
                <c:pt idx="391">
                  <c:v>1449134.60467646</c:v>
                </c:pt>
                <c:pt idx="392">
                  <c:v>1449116.82061896</c:v>
                </c:pt>
                <c:pt idx="393">
                  <c:v>1449103.01437353</c:v>
                </c:pt>
                <c:pt idx="394">
                  <c:v>1449108.97292824</c:v>
                </c:pt>
                <c:pt idx="395">
                  <c:v>1449109.27642504</c:v>
                </c:pt>
                <c:pt idx="396">
                  <c:v>1449122.67949113</c:v>
                </c:pt>
                <c:pt idx="397">
                  <c:v>1449113.45738502</c:v>
                </c:pt>
                <c:pt idx="398">
                  <c:v>1449086.36211135</c:v>
                </c:pt>
                <c:pt idx="399">
                  <c:v>1449109.55243206</c:v>
                </c:pt>
                <c:pt idx="400">
                  <c:v>1449139.82300652</c:v>
                </c:pt>
                <c:pt idx="401">
                  <c:v>1449097.85435361</c:v>
                </c:pt>
                <c:pt idx="402">
                  <c:v>1449123.53829222</c:v>
                </c:pt>
                <c:pt idx="403">
                  <c:v>1449188.15555605</c:v>
                </c:pt>
                <c:pt idx="404">
                  <c:v>1449191.81787622</c:v>
                </c:pt>
                <c:pt idx="405">
                  <c:v>1449236.47944952</c:v>
                </c:pt>
                <c:pt idx="406">
                  <c:v>1449192.54516641</c:v>
                </c:pt>
                <c:pt idx="407">
                  <c:v>1449234.98931439</c:v>
                </c:pt>
                <c:pt idx="408">
                  <c:v>1449196.52386596</c:v>
                </c:pt>
                <c:pt idx="409">
                  <c:v>1449230.91310067</c:v>
                </c:pt>
                <c:pt idx="410">
                  <c:v>1449227.44016963</c:v>
                </c:pt>
                <c:pt idx="411">
                  <c:v>1449205.81205055</c:v>
                </c:pt>
                <c:pt idx="412">
                  <c:v>1449128.58974036</c:v>
                </c:pt>
                <c:pt idx="413">
                  <c:v>1449142.76492782</c:v>
                </c:pt>
                <c:pt idx="414">
                  <c:v>1449118.99420848</c:v>
                </c:pt>
                <c:pt idx="415">
                  <c:v>1449109.4092335</c:v>
                </c:pt>
                <c:pt idx="416">
                  <c:v>1449014.53035335</c:v>
                </c:pt>
                <c:pt idx="417">
                  <c:v>1449118.77601422</c:v>
                </c:pt>
                <c:pt idx="418">
                  <c:v>1449145.08905129</c:v>
                </c:pt>
                <c:pt idx="419">
                  <c:v>1449115.13209002</c:v>
                </c:pt>
                <c:pt idx="420">
                  <c:v>1449095.97720689</c:v>
                </c:pt>
                <c:pt idx="421">
                  <c:v>1449103.80211486</c:v>
                </c:pt>
                <c:pt idx="422">
                  <c:v>1449123.45297659</c:v>
                </c:pt>
                <c:pt idx="423">
                  <c:v>1449070.95309818</c:v>
                </c:pt>
                <c:pt idx="424">
                  <c:v>1449032.832592</c:v>
                </c:pt>
                <c:pt idx="425">
                  <c:v>1448995.38860532</c:v>
                </c:pt>
                <c:pt idx="426">
                  <c:v>1448978.27199682</c:v>
                </c:pt>
                <c:pt idx="427">
                  <c:v>1448995.80967283</c:v>
                </c:pt>
                <c:pt idx="428">
                  <c:v>1449020.28088206</c:v>
                </c:pt>
                <c:pt idx="429">
                  <c:v>1448970.15845642</c:v>
                </c:pt>
                <c:pt idx="430">
                  <c:v>1449081.32050949</c:v>
                </c:pt>
                <c:pt idx="431">
                  <c:v>1449013.84258157</c:v>
                </c:pt>
                <c:pt idx="432">
                  <c:v>1448983.28257748</c:v>
                </c:pt>
                <c:pt idx="433">
                  <c:v>1449005.51433399</c:v>
                </c:pt>
                <c:pt idx="434">
                  <c:v>1449002.99109803</c:v>
                </c:pt>
                <c:pt idx="435">
                  <c:v>1449034.46203062</c:v>
                </c:pt>
                <c:pt idx="436">
                  <c:v>1448992.60099133</c:v>
                </c:pt>
                <c:pt idx="437">
                  <c:v>1448959.43116485</c:v>
                </c:pt>
                <c:pt idx="438">
                  <c:v>1448999.52464628</c:v>
                </c:pt>
                <c:pt idx="439">
                  <c:v>1449006.85721714</c:v>
                </c:pt>
                <c:pt idx="440">
                  <c:v>1449010.65403639</c:v>
                </c:pt>
                <c:pt idx="441">
                  <c:v>1449009.7495329</c:v>
                </c:pt>
                <c:pt idx="442">
                  <c:v>1449021.18671109</c:v>
                </c:pt>
                <c:pt idx="443">
                  <c:v>1449011.1343266</c:v>
                </c:pt>
                <c:pt idx="444">
                  <c:v>1449001.28054641</c:v>
                </c:pt>
                <c:pt idx="445">
                  <c:v>1449042.04974521</c:v>
                </c:pt>
                <c:pt idx="446">
                  <c:v>1449030.96257097</c:v>
                </c:pt>
                <c:pt idx="447">
                  <c:v>1449063.69755841</c:v>
                </c:pt>
                <c:pt idx="448">
                  <c:v>1449068.48379585</c:v>
                </c:pt>
                <c:pt idx="449">
                  <c:v>1449044.96801178</c:v>
                </c:pt>
                <c:pt idx="450">
                  <c:v>1449074.70401079</c:v>
                </c:pt>
                <c:pt idx="451">
                  <c:v>1449116.64441438</c:v>
                </c:pt>
                <c:pt idx="452">
                  <c:v>1449061.93267003</c:v>
                </c:pt>
                <c:pt idx="453">
                  <c:v>1449092.13141259</c:v>
                </c:pt>
                <c:pt idx="454">
                  <c:v>1449086.39649765</c:v>
                </c:pt>
                <c:pt idx="455">
                  <c:v>1449129.31814522</c:v>
                </c:pt>
                <c:pt idx="456">
                  <c:v>1449100.64350078</c:v>
                </c:pt>
                <c:pt idx="457">
                  <c:v>1449092.66260342</c:v>
                </c:pt>
                <c:pt idx="458">
                  <c:v>1449095.31631432</c:v>
                </c:pt>
                <c:pt idx="459">
                  <c:v>1449126.47781443</c:v>
                </c:pt>
                <c:pt idx="460">
                  <c:v>1449069.07967941</c:v>
                </c:pt>
                <c:pt idx="461">
                  <c:v>1449047.90326113</c:v>
                </c:pt>
                <c:pt idx="462">
                  <c:v>1449066.80527376</c:v>
                </c:pt>
                <c:pt idx="463">
                  <c:v>1449030.85319697</c:v>
                </c:pt>
                <c:pt idx="464">
                  <c:v>1449044.26929169</c:v>
                </c:pt>
                <c:pt idx="465">
                  <c:v>1449011.93089043</c:v>
                </c:pt>
                <c:pt idx="466">
                  <c:v>1449035.29249526</c:v>
                </c:pt>
                <c:pt idx="467">
                  <c:v>1449022.89224059</c:v>
                </c:pt>
                <c:pt idx="468">
                  <c:v>1449059.25928449</c:v>
                </c:pt>
                <c:pt idx="469">
                  <c:v>1449035.44042313</c:v>
                </c:pt>
                <c:pt idx="470">
                  <c:v>1449064.70701737</c:v>
                </c:pt>
                <c:pt idx="471">
                  <c:v>1449039.94309715</c:v>
                </c:pt>
                <c:pt idx="472">
                  <c:v>1449040.8442633</c:v>
                </c:pt>
                <c:pt idx="473">
                  <c:v>1449036.6988677</c:v>
                </c:pt>
                <c:pt idx="474">
                  <c:v>1449033.02989107</c:v>
                </c:pt>
                <c:pt idx="475">
                  <c:v>1449021.63160742</c:v>
                </c:pt>
                <c:pt idx="476">
                  <c:v>1449041.16184277</c:v>
                </c:pt>
                <c:pt idx="477">
                  <c:v>1449027.12234815</c:v>
                </c:pt>
                <c:pt idx="478">
                  <c:v>1449046.94256982</c:v>
                </c:pt>
                <c:pt idx="479">
                  <c:v>1449040.73787515</c:v>
                </c:pt>
                <c:pt idx="480">
                  <c:v>1449049.06110154</c:v>
                </c:pt>
                <c:pt idx="481">
                  <c:v>1449049.57684563</c:v>
                </c:pt>
                <c:pt idx="482">
                  <c:v>1449040.01166762</c:v>
                </c:pt>
                <c:pt idx="483">
                  <c:v>1449061.90875552</c:v>
                </c:pt>
                <c:pt idx="484">
                  <c:v>1449048.53783625</c:v>
                </c:pt>
                <c:pt idx="485">
                  <c:v>1449055.35915614</c:v>
                </c:pt>
                <c:pt idx="486">
                  <c:v>1449049.5446747</c:v>
                </c:pt>
                <c:pt idx="487">
                  <c:v>1449067.87644151</c:v>
                </c:pt>
                <c:pt idx="488">
                  <c:v>1449056.0203189</c:v>
                </c:pt>
                <c:pt idx="489">
                  <c:v>1449039.6476676</c:v>
                </c:pt>
                <c:pt idx="490">
                  <c:v>1449043.61484383</c:v>
                </c:pt>
                <c:pt idx="491">
                  <c:v>1449037.96410976</c:v>
                </c:pt>
                <c:pt idx="492">
                  <c:v>1449047.5462786</c:v>
                </c:pt>
                <c:pt idx="493">
                  <c:v>1449034.64033927</c:v>
                </c:pt>
                <c:pt idx="494">
                  <c:v>1449043.60984327</c:v>
                </c:pt>
                <c:pt idx="495">
                  <c:v>1449050.31946047</c:v>
                </c:pt>
                <c:pt idx="496">
                  <c:v>1449052.93678664</c:v>
                </c:pt>
                <c:pt idx="497">
                  <c:v>1449033.56306621</c:v>
                </c:pt>
                <c:pt idx="498">
                  <c:v>1449028.15565818</c:v>
                </c:pt>
                <c:pt idx="499">
                  <c:v>1449020.30229566</c:v>
                </c:pt>
                <c:pt idx="500">
                  <c:v>1449027.42057568</c:v>
                </c:pt>
                <c:pt idx="501">
                  <c:v>1449010.69692302</c:v>
                </c:pt>
                <c:pt idx="502">
                  <c:v>1449041.35316692</c:v>
                </c:pt>
                <c:pt idx="503">
                  <c:v>1449050.05952826</c:v>
                </c:pt>
                <c:pt idx="504">
                  <c:v>1449049.18778038</c:v>
                </c:pt>
                <c:pt idx="505">
                  <c:v>1449037.04688451</c:v>
                </c:pt>
                <c:pt idx="506">
                  <c:v>1449030.66155763</c:v>
                </c:pt>
                <c:pt idx="507">
                  <c:v>1449022.9595674</c:v>
                </c:pt>
                <c:pt idx="508">
                  <c:v>1449025.96296709</c:v>
                </c:pt>
                <c:pt idx="509">
                  <c:v>1449032.45943608</c:v>
                </c:pt>
                <c:pt idx="510">
                  <c:v>1449014.25608953</c:v>
                </c:pt>
                <c:pt idx="511">
                  <c:v>1449011.73549998</c:v>
                </c:pt>
                <c:pt idx="512">
                  <c:v>1449022.89961388</c:v>
                </c:pt>
                <c:pt idx="513">
                  <c:v>1449028.76429275</c:v>
                </c:pt>
                <c:pt idx="514">
                  <c:v>1448993.79810018</c:v>
                </c:pt>
                <c:pt idx="515">
                  <c:v>1449025.75594899</c:v>
                </c:pt>
                <c:pt idx="516">
                  <c:v>1449043.07029328</c:v>
                </c:pt>
                <c:pt idx="517">
                  <c:v>1449023.05887072</c:v>
                </c:pt>
                <c:pt idx="518">
                  <c:v>1449036.91936211</c:v>
                </c:pt>
                <c:pt idx="519">
                  <c:v>1449043.00244853</c:v>
                </c:pt>
                <c:pt idx="520">
                  <c:v>1449022.19359662</c:v>
                </c:pt>
                <c:pt idx="521">
                  <c:v>1449035.91185776</c:v>
                </c:pt>
                <c:pt idx="522">
                  <c:v>1449052.14096328</c:v>
                </c:pt>
                <c:pt idx="523">
                  <c:v>1449046.7240779</c:v>
                </c:pt>
                <c:pt idx="524">
                  <c:v>1449042.2676514</c:v>
                </c:pt>
                <c:pt idx="525">
                  <c:v>1449034.63377111</c:v>
                </c:pt>
                <c:pt idx="526">
                  <c:v>1449036.6143426</c:v>
                </c:pt>
                <c:pt idx="527">
                  <c:v>1449037.01971916</c:v>
                </c:pt>
                <c:pt idx="528">
                  <c:v>1449054.07480527</c:v>
                </c:pt>
                <c:pt idx="529">
                  <c:v>1449040.7106857</c:v>
                </c:pt>
                <c:pt idx="530">
                  <c:v>1449036.22783318</c:v>
                </c:pt>
                <c:pt idx="531">
                  <c:v>1449030.72983357</c:v>
                </c:pt>
                <c:pt idx="532">
                  <c:v>1449004.94499015</c:v>
                </c:pt>
                <c:pt idx="533">
                  <c:v>1449008.35681668</c:v>
                </c:pt>
                <c:pt idx="534">
                  <c:v>1449014.06433446</c:v>
                </c:pt>
                <c:pt idx="535">
                  <c:v>1449010.84672138</c:v>
                </c:pt>
                <c:pt idx="536">
                  <c:v>1448989.91258536</c:v>
                </c:pt>
                <c:pt idx="537">
                  <c:v>1448997.49437677</c:v>
                </c:pt>
                <c:pt idx="538">
                  <c:v>1448995.12297078</c:v>
                </c:pt>
                <c:pt idx="539">
                  <c:v>1448999.22221732</c:v>
                </c:pt>
                <c:pt idx="540">
                  <c:v>1449010.10907433</c:v>
                </c:pt>
                <c:pt idx="541">
                  <c:v>1448995.65952795</c:v>
                </c:pt>
                <c:pt idx="542">
                  <c:v>1448995.40976292</c:v>
                </c:pt>
                <c:pt idx="543">
                  <c:v>1448982.95056909</c:v>
                </c:pt>
                <c:pt idx="544">
                  <c:v>1448994.29000146</c:v>
                </c:pt>
                <c:pt idx="545">
                  <c:v>1449002.04346713</c:v>
                </c:pt>
                <c:pt idx="546">
                  <c:v>1448995.31946603</c:v>
                </c:pt>
                <c:pt idx="547">
                  <c:v>1448993.74707858</c:v>
                </c:pt>
                <c:pt idx="548">
                  <c:v>1448993.86689811</c:v>
                </c:pt>
                <c:pt idx="549">
                  <c:v>1448998.49560352</c:v>
                </c:pt>
                <c:pt idx="550">
                  <c:v>1449002.8556507</c:v>
                </c:pt>
                <c:pt idx="551">
                  <c:v>1449009.29218348</c:v>
                </c:pt>
                <c:pt idx="552">
                  <c:v>1448999.34867965</c:v>
                </c:pt>
                <c:pt idx="553">
                  <c:v>1448999.97483547</c:v>
                </c:pt>
                <c:pt idx="554">
                  <c:v>1449000.3329901</c:v>
                </c:pt>
                <c:pt idx="555">
                  <c:v>1449008.73944007</c:v>
                </c:pt>
                <c:pt idx="556">
                  <c:v>1449014.33043349</c:v>
                </c:pt>
                <c:pt idx="557">
                  <c:v>1449003.63103608</c:v>
                </c:pt>
                <c:pt idx="558">
                  <c:v>1449007.13736568</c:v>
                </c:pt>
                <c:pt idx="559">
                  <c:v>1449013.79202323</c:v>
                </c:pt>
                <c:pt idx="560">
                  <c:v>1449010.36915468</c:v>
                </c:pt>
                <c:pt idx="561">
                  <c:v>1449011.89978457</c:v>
                </c:pt>
                <c:pt idx="562">
                  <c:v>1449016.52640172</c:v>
                </c:pt>
                <c:pt idx="563">
                  <c:v>1449009.49270377</c:v>
                </c:pt>
                <c:pt idx="564">
                  <c:v>1449008.17161383</c:v>
                </c:pt>
                <c:pt idx="565">
                  <c:v>1449008.94251874</c:v>
                </c:pt>
                <c:pt idx="566">
                  <c:v>1449014.5396448</c:v>
                </c:pt>
                <c:pt idx="567">
                  <c:v>1449007.97390497</c:v>
                </c:pt>
                <c:pt idx="568">
                  <c:v>1449010.34244676</c:v>
                </c:pt>
                <c:pt idx="569">
                  <c:v>1449007.52573745</c:v>
                </c:pt>
                <c:pt idx="570">
                  <c:v>1449005.14233968</c:v>
                </c:pt>
                <c:pt idx="571">
                  <c:v>1449007.74427912</c:v>
                </c:pt>
                <c:pt idx="572">
                  <c:v>1449006.20707417</c:v>
                </c:pt>
                <c:pt idx="573">
                  <c:v>1449006.32522566</c:v>
                </c:pt>
                <c:pt idx="574">
                  <c:v>1449004.65131468</c:v>
                </c:pt>
                <c:pt idx="575">
                  <c:v>1449007.35884641</c:v>
                </c:pt>
                <c:pt idx="576">
                  <c:v>1449004.55819326</c:v>
                </c:pt>
                <c:pt idx="577">
                  <c:v>1449006.32564743</c:v>
                </c:pt>
                <c:pt idx="578">
                  <c:v>1449005.56044643</c:v>
                </c:pt>
                <c:pt idx="579">
                  <c:v>1449010.40447957</c:v>
                </c:pt>
                <c:pt idx="580">
                  <c:v>1449009.78608517</c:v>
                </c:pt>
                <c:pt idx="581">
                  <c:v>1449006.23209272</c:v>
                </c:pt>
                <c:pt idx="582">
                  <c:v>1449008.95042585</c:v>
                </c:pt>
                <c:pt idx="583">
                  <c:v>1449016.28909199</c:v>
                </c:pt>
                <c:pt idx="584">
                  <c:v>1449013.80003743</c:v>
                </c:pt>
                <c:pt idx="585">
                  <c:v>1449012.5419828</c:v>
                </c:pt>
                <c:pt idx="586">
                  <c:v>1449011.0881299</c:v>
                </c:pt>
                <c:pt idx="587">
                  <c:v>1449013.25386672</c:v>
                </c:pt>
                <c:pt idx="588">
                  <c:v>1449011.35157026</c:v>
                </c:pt>
                <c:pt idx="589">
                  <c:v>1449005.46515444</c:v>
                </c:pt>
                <c:pt idx="590">
                  <c:v>1449011.28403724</c:v>
                </c:pt>
                <c:pt idx="591">
                  <c:v>1449010.31096349</c:v>
                </c:pt>
                <c:pt idx="592">
                  <c:v>1449011.83066234</c:v>
                </c:pt>
                <c:pt idx="593">
                  <c:v>1449010.75397173</c:v>
                </c:pt>
                <c:pt idx="594">
                  <c:v>1449011.12694422</c:v>
                </c:pt>
                <c:pt idx="595">
                  <c:v>1449010.92694273</c:v>
                </c:pt>
                <c:pt idx="596">
                  <c:v>1449010.26327035</c:v>
                </c:pt>
                <c:pt idx="597">
                  <c:v>1449010.42960752</c:v>
                </c:pt>
                <c:pt idx="598">
                  <c:v>1449008.27413634</c:v>
                </c:pt>
                <c:pt idx="599">
                  <c:v>1449009.59665554</c:v>
                </c:pt>
                <c:pt idx="600">
                  <c:v>1449007.13967644</c:v>
                </c:pt>
                <c:pt idx="601">
                  <c:v>1449008.63835341</c:v>
                </c:pt>
                <c:pt idx="602">
                  <c:v>1449010.72212596</c:v>
                </c:pt>
                <c:pt idx="603">
                  <c:v>1449011.51375735</c:v>
                </c:pt>
                <c:pt idx="604">
                  <c:v>1449009.93333417</c:v>
                </c:pt>
                <c:pt idx="605">
                  <c:v>1449010.09881057</c:v>
                </c:pt>
                <c:pt idx="606">
                  <c:v>1449010.17996885</c:v>
                </c:pt>
                <c:pt idx="607">
                  <c:v>1449009.23731398</c:v>
                </c:pt>
                <c:pt idx="608">
                  <c:v>1449010.96078396</c:v>
                </c:pt>
                <c:pt idx="609">
                  <c:v>1449009.06438704</c:v>
                </c:pt>
                <c:pt idx="610">
                  <c:v>1449010.97241942</c:v>
                </c:pt>
                <c:pt idx="611">
                  <c:v>1449010.62312661</c:v>
                </c:pt>
                <c:pt idx="612">
                  <c:v>1449011.59017538</c:v>
                </c:pt>
                <c:pt idx="613">
                  <c:v>1449010.66774073</c:v>
                </c:pt>
                <c:pt idx="614">
                  <c:v>1449009.93985161</c:v>
                </c:pt>
                <c:pt idx="615">
                  <c:v>1449011.74007171</c:v>
                </c:pt>
                <c:pt idx="616">
                  <c:v>1449008.95410335</c:v>
                </c:pt>
                <c:pt idx="617">
                  <c:v>1449011.06494606</c:v>
                </c:pt>
                <c:pt idx="618">
                  <c:v>1449011.05499853</c:v>
                </c:pt>
                <c:pt idx="619">
                  <c:v>1449011.49416798</c:v>
                </c:pt>
                <c:pt idx="620">
                  <c:v>1449012.33494852</c:v>
                </c:pt>
                <c:pt idx="621">
                  <c:v>1449011.41959934</c:v>
                </c:pt>
                <c:pt idx="622">
                  <c:v>1449011.53181857</c:v>
                </c:pt>
                <c:pt idx="623">
                  <c:v>1449011.61326356</c:v>
                </c:pt>
                <c:pt idx="624">
                  <c:v>1449011.06491159</c:v>
                </c:pt>
                <c:pt idx="625">
                  <c:v>1449011.71580323</c:v>
                </c:pt>
                <c:pt idx="626">
                  <c:v>1449012.02723967</c:v>
                </c:pt>
                <c:pt idx="627">
                  <c:v>1449012.89035172</c:v>
                </c:pt>
                <c:pt idx="628">
                  <c:v>1449011.98394154</c:v>
                </c:pt>
                <c:pt idx="629">
                  <c:v>1449011.36600945</c:v>
                </c:pt>
                <c:pt idx="630">
                  <c:v>1449011.40105922</c:v>
                </c:pt>
                <c:pt idx="631">
                  <c:v>1449010.40803213</c:v>
                </c:pt>
                <c:pt idx="632">
                  <c:v>1449009.87773136</c:v>
                </c:pt>
                <c:pt idx="633">
                  <c:v>1449009.96617626</c:v>
                </c:pt>
                <c:pt idx="634">
                  <c:v>1449011.12247392</c:v>
                </c:pt>
                <c:pt idx="635">
                  <c:v>1449011.19187932</c:v>
                </c:pt>
                <c:pt idx="636">
                  <c:v>1449012.05459692</c:v>
                </c:pt>
                <c:pt idx="637">
                  <c:v>1449011.02870709</c:v>
                </c:pt>
                <c:pt idx="638">
                  <c:v>1449010.45958276</c:v>
                </c:pt>
                <c:pt idx="639">
                  <c:v>1449010.03155882</c:v>
                </c:pt>
                <c:pt idx="640">
                  <c:v>1449011.37480559</c:v>
                </c:pt>
                <c:pt idx="641">
                  <c:v>1449009.63799617</c:v>
                </c:pt>
                <c:pt idx="642">
                  <c:v>1449010.86901304</c:v>
                </c:pt>
                <c:pt idx="643">
                  <c:v>1449010.17828557</c:v>
                </c:pt>
                <c:pt idx="644">
                  <c:v>1449009.84391467</c:v>
                </c:pt>
                <c:pt idx="645">
                  <c:v>1449010.32527856</c:v>
                </c:pt>
                <c:pt idx="646">
                  <c:v>1449011.84041479</c:v>
                </c:pt>
                <c:pt idx="647">
                  <c:v>1449010.37320104</c:v>
                </c:pt>
                <c:pt idx="648">
                  <c:v>1449010.79261293</c:v>
                </c:pt>
                <c:pt idx="649">
                  <c:v>1449010.7833154</c:v>
                </c:pt>
                <c:pt idx="650">
                  <c:v>1449009.47363915</c:v>
                </c:pt>
                <c:pt idx="651">
                  <c:v>1449010.90967041</c:v>
                </c:pt>
                <c:pt idx="652">
                  <c:v>1449010.56979135</c:v>
                </c:pt>
                <c:pt idx="653">
                  <c:v>1449009.91730781</c:v>
                </c:pt>
                <c:pt idx="654">
                  <c:v>1449010.50652758</c:v>
                </c:pt>
                <c:pt idx="655">
                  <c:v>1449010.05155639</c:v>
                </c:pt>
                <c:pt idx="656">
                  <c:v>1449010.11133912</c:v>
                </c:pt>
                <c:pt idx="657">
                  <c:v>1449010.14518451</c:v>
                </c:pt>
                <c:pt idx="658">
                  <c:v>1449010.15119267</c:v>
                </c:pt>
                <c:pt idx="659">
                  <c:v>1449010.89424534</c:v>
                </c:pt>
                <c:pt idx="660">
                  <c:v>1449011.10138154</c:v>
                </c:pt>
                <c:pt idx="661">
                  <c:v>1449011.79190328</c:v>
                </c:pt>
                <c:pt idx="662">
                  <c:v>1449011.79592057</c:v>
                </c:pt>
                <c:pt idx="663">
                  <c:v>1449012.18178921</c:v>
                </c:pt>
                <c:pt idx="664">
                  <c:v>1449011.86715846</c:v>
                </c:pt>
                <c:pt idx="665">
                  <c:v>1449011.79736508</c:v>
                </c:pt>
                <c:pt idx="666">
                  <c:v>1449011.52927376</c:v>
                </c:pt>
                <c:pt idx="667">
                  <c:v>1449011.97826826</c:v>
                </c:pt>
                <c:pt idx="668">
                  <c:v>1449012.38091958</c:v>
                </c:pt>
                <c:pt idx="669">
                  <c:v>1449012.03440089</c:v>
                </c:pt>
                <c:pt idx="670">
                  <c:v>1449012.37237211</c:v>
                </c:pt>
                <c:pt idx="671">
                  <c:v>1449012.00878065</c:v>
                </c:pt>
                <c:pt idx="672">
                  <c:v>1449011.45133921</c:v>
                </c:pt>
                <c:pt idx="673">
                  <c:v>1449011.18601221</c:v>
                </c:pt>
                <c:pt idx="674">
                  <c:v>1449011.41479368</c:v>
                </c:pt>
                <c:pt idx="675">
                  <c:v>1449011.34253515</c:v>
                </c:pt>
                <c:pt idx="676">
                  <c:v>1449011.60716626</c:v>
                </c:pt>
                <c:pt idx="677">
                  <c:v>1449011.27316426</c:v>
                </c:pt>
                <c:pt idx="678">
                  <c:v>1449010.59421742</c:v>
                </c:pt>
                <c:pt idx="679">
                  <c:v>1449010.26368079</c:v>
                </c:pt>
                <c:pt idx="680">
                  <c:v>1449010.38070016</c:v>
                </c:pt>
                <c:pt idx="681">
                  <c:v>1449010.33510636</c:v>
                </c:pt>
                <c:pt idx="682">
                  <c:v>1449010.90920708</c:v>
                </c:pt>
                <c:pt idx="683">
                  <c:v>1449010.54598535</c:v>
                </c:pt>
                <c:pt idx="684">
                  <c:v>1449009.92898656</c:v>
                </c:pt>
                <c:pt idx="685">
                  <c:v>1449010.59373849</c:v>
                </c:pt>
                <c:pt idx="686">
                  <c:v>1449010.49951665</c:v>
                </c:pt>
                <c:pt idx="687">
                  <c:v>1449010.74056844</c:v>
                </c:pt>
                <c:pt idx="688">
                  <c:v>1449010.49201275</c:v>
                </c:pt>
                <c:pt idx="689">
                  <c:v>1449010.74580611</c:v>
                </c:pt>
                <c:pt idx="690">
                  <c:v>1449010.50734266</c:v>
                </c:pt>
                <c:pt idx="691">
                  <c:v>1449010.87986162</c:v>
                </c:pt>
                <c:pt idx="692">
                  <c:v>1449010.79774624</c:v>
                </c:pt>
                <c:pt idx="693">
                  <c:v>1449010.84781628</c:v>
                </c:pt>
                <c:pt idx="694">
                  <c:v>1449010.85197241</c:v>
                </c:pt>
                <c:pt idx="695">
                  <c:v>1449010.95848487</c:v>
                </c:pt>
                <c:pt idx="696">
                  <c:v>1449011.03313255</c:v>
                </c:pt>
                <c:pt idx="697">
                  <c:v>1449011.15264206</c:v>
                </c:pt>
                <c:pt idx="698">
                  <c:v>1449011.55065363</c:v>
                </c:pt>
                <c:pt idx="699">
                  <c:v>1449011.36292023</c:v>
                </c:pt>
                <c:pt idx="700">
                  <c:v>1449011.44712787</c:v>
                </c:pt>
                <c:pt idx="701">
                  <c:v>1449011.46149348</c:v>
                </c:pt>
                <c:pt idx="702">
                  <c:v>1449011.51345719</c:v>
                </c:pt>
                <c:pt idx="703">
                  <c:v>1449011.52028925</c:v>
                </c:pt>
                <c:pt idx="704">
                  <c:v>1449011.13885138</c:v>
                </c:pt>
                <c:pt idx="705">
                  <c:v>1449011.43303471</c:v>
                </c:pt>
                <c:pt idx="706">
                  <c:v>1449011.50293589</c:v>
                </c:pt>
                <c:pt idx="707">
                  <c:v>1449011.55169696</c:v>
                </c:pt>
                <c:pt idx="708">
                  <c:v>1449011.47791619</c:v>
                </c:pt>
                <c:pt idx="709">
                  <c:v>1449011.59404721</c:v>
                </c:pt>
                <c:pt idx="710">
                  <c:v>1449011.56698475</c:v>
                </c:pt>
                <c:pt idx="711">
                  <c:v>1449011.6512344</c:v>
                </c:pt>
                <c:pt idx="712">
                  <c:v>1449011.3676426</c:v>
                </c:pt>
                <c:pt idx="713">
                  <c:v>1449011.578063</c:v>
                </c:pt>
                <c:pt idx="714">
                  <c:v>1449011.63362589</c:v>
                </c:pt>
                <c:pt idx="715">
                  <c:v>1449011.25269671</c:v>
                </c:pt>
                <c:pt idx="716">
                  <c:v>1449011.70597138</c:v>
                </c:pt>
                <c:pt idx="717">
                  <c:v>1449011.51337013</c:v>
                </c:pt>
                <c:pt idx="718">
                  <c:v>1449011.39861196</c:v>
                </c:pt>
                <c:pt idx="719">
                  <c:v>1449011.40257923</c:v>
                </c:pt>
                <c:pt idx="720">
                  <c:v>1449011.34257358</c:v>
                </c:pt>
                <c:pt idx="721">
                  <c:v>1449011.33793631</c:v>
                </c:pt>
                <c:pt idx="722">
                  <c:v>1449011.18244644</c:v>
                </c:pt>
                <c:pt idx="723">
                  <c:v>1449011.24156318</c:v>
                </c:pt>
                <c:pt idx="724">
                  <c:v>1449011.03953896</c:v>
                </c:pt>
                <c:pt idx="725">
                  <c:v>1449011.04268248</c:v>
                </c:pt>
                <c:pt idx="726">
                  <c:v>1449010.90124638</c:v>
                </c:pt>
                <c:pt idx="727">
                  <c:v>1449010.89713652</c:v>
                </c:pt>
                <c:pt idx="728">
                  <c:v>1449010.90354844</c:v>
                </c:pt>
                <c:pt idx="729">
                  <c:v>1449010.81448239</c:v>
                </c:pt>
                <c:pt idx="730">
                  <c:v>1449010.86593344</c:v>
                </c:pt>
                <c:pt idx="731">
                  <c:v>1449010.70255506</c:v>
                </c:pt>
                <c:pt idx="732">
                  <c:v>1449010.7467723</c:v>
                </c:pt>
                <c:pt idx="733">
                  <c:v>1449010.68497957</c:v>
                </c:pt>
                <c:pt idx="734">
                  <c:v>1449010.71805954</c:v>
                </c:pt>
                <c:pt idx="735">
                  <c:v>1449010.64825881</c:v>
                </c:pt>
                <c:pt idx="736">
                  <c:v>1449010.67333492</c:v>
                </c:pt>
                <c:pt idx="737">
                  <c:v>1449010.6456604</c:v>
                </c:pt>
                <c:pt idx="738">
                  <c:v>1449010.64302112</c:v>
                </c:pt>
                <c:pt idx="739">
                  <c:v>1449010.55463445</c:v>
                </c:pt>
                <c:pt idx="740">
                  <c:v>1449010.69235881</c:v>
                </c:pt>
                <c:pt idx="741">
                  <c:v>1449010.78842453</c:v>
                </c:pt>
                <c:pt idx="742">
                  <c:v>1449010.72334016</c:v>
                </c:pt>
                <c:pt idx="743">
                  <c:v>1449010.74571293</c:v>
                </c:pt>
                <c:pt idx="744">
                  <c:v>1449010.78574904</c:v>
                </c:pt>
                <c:pt idx="745">
                  <c:v>1449010.75440536</c:v>
                </c:pt>
                <c:pt idx="746">
                  <c:v>1449010.7010931</c:v>
                </c:pt>
                <c:pt idx="747">
                  <c:v>1449010.65912982</c:v>
                </c:pt>
                <c:pt idx="748">
                  <c:v>1449010.69028726</c:v>
                </c:pt>
                <c:pt idx="749">
                  <c:v>1449010.61112837</c:v>
                </c:pt>
                <c:pt idx="750">
                  <c:v>1449010.51387721</c:v>
                </c:pt>
                <c:pt idx="751">
                  <c:v>1449010.61085263</c:v>
                </c:pt>
                <c:pt idx="752">
                  <c:v>1449010.60244244</c:v>
                </c:pt>
                <c:pt idx="753">
                  <c:v>1449010.69869991</c:v>
                </c:pt>
                <c:pt idx="754">
                  <c:v>1449010.67146736</c:v>
                </c:pt>
                <c:pt idx="755">
                  <c:v>1449010.53272535</c:v>
                </c:pt>
                <c:pt idx="756">
                  <c:v>1449010.55107917</c:v>
                </c:pt>
                <c:pt idx="757">
                  <c:v>1449010.57236522</c:v>
                </c:pt>
                <c:pt idx="758">
                  <c:v>1449010.5519643</c:v>
                </c:pt>
                <c:pt idx="759">
                  <c:v>1449010.54094868</c:v>
                </c:pt>
                <c:pt idx="760">
                  <c:v>1449010.48786939</c:v>
                </c:pt>
                <c:pt idx="761">
                  <c:v>1449010.54225236</c:v>
                </c:pt>
                <c:pt idx="762">
                  <c:v>1449010.51262423</c:v>
                </c:pt>
                <c:pt idx="763">
                  <c:v>1449010.61843145</c:v>
                </c:pt>
                <c:pt idx="764">
                  <c:v>1449010.56780821</c:v>
                </c:pt>
                <c:pt idx="765">
                  <c:v>1449010.63321676</c:v>
                </c:pt>
                <c:pt idx="766">
                  <c:v>1449010.58657146</c:v>
                </c:pt>
                <c:pt idx="767">
                  <c:v>1449010.55349105</c:v>
                </c:pt>
                <c:pt idx="768">
                  <c:v>1449010.5312441</c:v>
                </c:pt>
                <c:pt idx="769">
                  <c:v>1449010.62774762</c:v>
                </c:pt>
                <c:pt idx="770">
                  <c:v>1449010.62811443</c:v>
                </c:pt>
                <c:pt idx="771">
                  <c:v>1449010.51998227</c:v>
                </c:pt>
                <c:pt idx="772">
                  <c:v>1449010.67548359</c:v>
                </c:pt>
                <c:pt idx="773">
                  <c:v>1449010.71348815</c:v>
                </c:pt>
                <c:pt idx="774">
                  <c:v>1449010.58532935</c:v>
                </c:pt>
                <c:pt idx="775">
                  <c:v>1449010.4506204</c:v>
                </c:pt>
                <c:pt idx="776">
                  <c:v>1449010.63862809</c:v>
                </c:pt>
                <c:pt idx="777">
                  <c:v>1449010.72486767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11.279304634679</c:v>
                </c:pt>
                <c:pt idx="2">
                  <c:v>13.0047964940859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11.3411284888667</c:v>
                </c:pt>
                <c:pt idx="2">
                  <c:v>12.9777741746034</c:v>
                </c:pt>
                <c:pt idx="3">
                  <c:v>0.264161976602991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0.0618238541876706</c:v>
                </c:pt>
                <c:pt idx="2">
                  <c:v>11.2522823151965</c:v>
                </c:pt>
                <c:pt idx="3">
                  <c:v>13.2689584706889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11.2818592171892</c:v>
                </c:pt>
                <c:pt idx="2">
                  <c:v>12.9924615978932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11.3462049647926</c:v>
                </c:pt>
                <c:pt idx="2">
                  <c:v>12.9643000259665</c:v>
                </c:pt>
                <c:pt idx="3">
                  <c:v>0.27485706293848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0.0643457476034195</c:v>
                </c:pt>
                <c:pt idx="2">
                  <c:v>11.2536976452625</c:v>
                </c:pt>
                <c:pt idx="3">
                  <c:v>13.2673186608317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11.2857929545222</c:v>
                </c:pt>
                <c:pt idx="2">
                  <c:v>12.9753271225577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11.353714866819</c:v>
                </c:pt>
                <c:pt idx="2">
                  <c:v>12.9455404262743</c:v>
                </c:pt>
                <c:pt idx="3">
                  <c:v>0.290012765734892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0.0679219122968535</c:v>
                </c:pt>
                <c:pt idx="2">
                  <c:v>11.2560062582388</c:v>
                </c:pt>
                <c:pt idx="3">
                  <c:v>13.2653398882926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7.09040207657293</c:v>
                </c:pt>
                <c:pt idx="2">
                  <c:v>13.1850286691808</c:v>
                </c:pt>
                <c:pt idx="3">
                  <c:v>18.3902697308734</c:v>
                </c:pt>
                <c:pt idx="4">
                  <c:v>22.7891501497689</c:v>
                </c:pt>
                <c:pt idx="5">
                  <c:v>26.4462872750955</c:v>
                </c:pt>
                <c:pt idx="6">
                  <c:v>29.411394678493</c:v>
                </c:pt>
                <c:pt idx="7">
                  <c:v>31.7217658137869</c:v>
                </c:pt>
                <c:pt idx="8">
                  <c:v>33.4040154458712</c:v>
                </c:pt>
                <c:pt idx="9">
                  <c:v>34.4752577169727</c:v>
                </c:pt>
                <c:pt idx="10">
                  <c:v>34.9438338012229</c:v>
                </c:pt>
                <c:pt idx="11">
                  <c:v>34.8096554159561</c:v>
                </c:pt>
                <c:pt idx="12">
                  <c:v>34.0641943727143</c:v>
                </c:pt>
                <c:pt idx="13">
                  <c:v>28.976312199602</c:v>
                </c:pt>
                <c:pt idx="14">
                  <c:v>21.7216550861456</c:v>
                </c:pt>
                <c:pt idx="15">
                  <c:v>12.1416488445968</c:v>
                </c:pt>
                <c:pt idx="1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7.12001453244457</c:v>
                </c:pt>
                <c:pt idx="2">
                  <c:v>6.63666342881842</c:v>
                </c:pt>
                <c:pt idx="3">
                  <c:v>6.20406238901731</c:v>
                </c:pt>
                <c:pt idx="4">
                  <c:v>5.81123415573006</c:v>
                </c:pt>
                <c:pt idx="5">
                  <c:v>5.449480685519</c:v>
                </c:pt>
                <c:pt idx="6">
                  <c:v>5.11172670389763</c:v>
                </c:pt>
                <c:pt idx="7">
                  <c:v>4.79206339441758</c:v>
                </c:pt>
                <c:pt idx="8">
                  <c:v>4.48539868368141</c:v>
                </c:pt>
                <c:pt idx="9">
                  <c:v>4.18719865139657</c:v>
                </c:pt>
                <c:pt idx="10">
                  <c:v>3.89327071550328</c:v>
                </c:pt>
                <c:pt idx="11">
                  <c:v>3.59958245372367</c:v>
                </c:pt>
                <c:pt idx="12">
                  <c:v>3.30211316668576</c:v>
                </c:pt>
                <c:pt idx="13">
                  <c:v>3.80834778345533</c:v>
                </c:pt>
                <c:pt idx="14">
                  <c:v>2.70500189588801</c:v>
                </c:pt>
                <c:pt idx="15">
                  <c:v>1.52034673101889</c:v>
                </c:pt>
                <c:pt idx="16">
                  <c:v>0.21292693619996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0.0296124558716397</c:v>
                </c:pt>
                <c:pt idx="2">
                  <c:v>0.542036836210579</c:v>
                </c:pt>
                <c:pt idx="3">
                  <c:v>0.998821327324689</c:v>
                </c:pt>
                <c:pt idx="4">
                  <c:v>1.41235373683457</c:v>
                </c:pt>
                <c:pt idx="5">
                  <c:v>1.79234356019236</c:v>
                </c:pt>
                <c:pt idx="6">
                  <c:v>2.14661930050011</c:v>
                </c:pt>
                <c:pt idx="7">
                  <c:v>2.4816922591237</c:v>
                </c:pt>
                <c:pt idx="8">
                  <c:v>2.80314905159711</c:v>
                </c:pt>
                <c:pt idx="9">
                  <c:v>3.11595638029514</c:v>
                </c:pt>
                <c:pt idx="10">
                  <c:v>3.42469463125308</c:v>
                </c:pt>
                <c:pt idx="11">
                  <c:v>3.73376083899041</c:v>
                </c:pt>
                <c:pt idx="12">
                  <c:v>4.04757420992754</c:v>
                </c:pt>
                <c:pt idx="13">
                  <c:v>8.89622995656771</c:v>
                </c:pt>
                <c:pt idx="14">
                  <c:v>9.95965900934437</c:v>
                </c:pt>
                <c:pt idx="15">
                  <c:v>11.1003529725677</c:v>
                </c:pt>
                <c:pt idx="16">
                  <c:v>12.3545757807968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13.4415382734507</c:v>
                </c:pt>
                <c:pt idx="1">
                  <c:v>13.4048679682712</c:v>
                </c:pt>
                <c:pt idx="2">
                  <c:v>13.3810493098454</c:v>
                </c:pt>
                <c:pt idx="3">
                  <c:v>13.3470766405709</c:v>
                </c:pt>
                <c:pt idx="4">
                  <c:v>13.3112532560218</c:v>
                </c:pt>
                <c:pt idx="5">
                  <c:v>13.2962870700606</c:v>
                </c:pt>
                <c:pt idx="6">
                  <c:v>13.2952150881195</c:v>
                </c:pt>
                <c:pt idx="7">
                  <c:v>13.2982364719233</c:v>
                </c:pt>
                <c:pt idx="8">
                  <c:v>13.2843591694108</c:v>
                </c:pt>
                <c:pt idx="9">
                  <c:v>13.253222869419</c:v>
                </c:pt>
                <c:pt idx="10">
                  <c:v>13.2369207481049</c:v>
                </c:pt>
                <c:pt idx="11">
                  <c:v>13.2356259321166</c:v>
                </c:pt>
                <c:pt idx="12">
                  <c:v>13.2695658476786</c:v>
                </c:pt>
                <c:pt idx="13">
                  <c:v>13.2637554434771</c:v>
                </c:pt>
                <c:pt idx="14">
                  <c:v>13.2548863389011</c:v>
                </c:pt>
                <c:pt idx="15">
                  <c:v>13.2420014868936</c:v>
                </c:pt>
                <c:pt idx="16">
                  <c:v>79.457269673677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14.986748291802</c:v>
                </c:pt>
                <c:pt idx="1">
                  <c:v>14.9770570463868</c:v>
                </c:pt>
                <c:pt idx="2">
                  <c:v>14.9702300795225</c:v>
                </c:pt>
                <c:pt idx="3">
                  <c:v>14.962151012505</c:v>
                </c:pt>
                <c:pt idx="4">
                  <c:v>14.9541659585375</c:v>
                </c:pt>
                <c:pt idx="5">
                  <c:v>14.9502138948397</c:v>
                </c:pt>
                <c:pt idx="6">
                  <c:v>14.9490458315814</c:v>
                </c:pt>
                <c:pt idx="7">
                  <c:v>14.9489044374558</c:v>
                </c:pt>
                <c:pt idx="8">
                  <c:v>14.9460639260982</c:v>
                </c:pt>
                <c:pt idx="9">
                  <c:v>14.9404312566179</c:v>
                </c:pt>
                <c:pt idx="10">
                  <c:v>14.9376810660799</c:v>
                </c:pt>
                <c:pt idx="11">
                  <c:v>14.9378649513877</c:v>
                </c:pt>
                <c:pt idx="12">
                  <c:v>14.934732859748</c:v>
                </c:pt>
                <c:pt idx="13">
                  <c:v>14.9347218054211</c:v>
                </c:pt>
                <c:pt idx="14">
                  <c:v>14.9346994405971</c:v>
                </c:pt>
                <c:pt idx="15">
                  <c:v>14.9346035556413</c:v>
                </c:pt>
                <c:pt idx="16">
                  <c:v>19.0773294057092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12.7157594311836</c:v>
                </c:pt>
                <c:pt idx="1">
                  <c:v>12.7865329737921</c:v>
                </c:pt>
                <c:pt idx="2">
                  <c:v>12.8382300211923</c:v>
                </c:pt>
                <c:pt idx="3">
                  <c:v>12.8941164341023</c:v>
                </c:pt>
                <c:pt idx="4">
                  <c:v>12.9472398012634</c:v>
                </c:pt>
                <c:pt idx="5">
                  <c:v>12.9761074691834</c:v>
                </c:pt>
                <c:pt idx="6">
                  <c:v>12.9878096468666</c:v>
                </c:pt>
                <c:pt idx="7">
                  <c:v>12.9922326039019</c:v>
                </c:pt>
                <c:pt idx="8">
                  <c:v>13.0101414721653</c:v>
                </c:pt>
                <c:pt idx="9">
                  <c:v>13.0421377208955</c:v>
                </c:pt>
                <c:pt idx="10">
                  <c:v>13.0567566591509</c:v>
                </c:pt>
                <c:pt idx="11">
                  <c:v>13.0536678837485</c:v>
                </c:pt>
                <c:pt idx="12">
                  <c:v>13.0128709842416</c:v>
                </c:pt>
                <c:pt idx="13">
                  <c:v>13.0047964940859</c:v>
                </c:pt>
                <c:pt idx="14">
                  <c:v>12.9924615978932</c:v>
                </c:pt>
                <c:pt idx="15">
                  <c:v>12.9753271225577</c:v>
                </c:pt>
                <c:pt idx="16">
                  <c:v>34.9438338012229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6.53612166298641</c:v>
                </c:pt>
                <c:pt idx="1">
                  <c:v>6.52250806124444</c:v>
                </c:pt>
                <c:pt idx="2">
                  <c:v>6.51388765085757</c:v>
                </c:pt>
                <c:pt idx="3">
                  <c:v>6.50085812774298</c:v>
                </c:pt>
                <c:pt idx="4">
                  <c:v>6.48687184375384</c:v>
                </c:pt>
                <c:pt idx="5">
                  <c:v>6.48129135172524</c:v>
                </c:pt>
                <c:pt idx="6">
                  <c:v>6.48127519617225</c:v>
                </c:pt>
                <c:pt idx="7">
                  <c:v>6.48280940550546</c:v>
                </c:pt>
                <c:pt idx="8">
                  <c:v>6.47727508230688</c:v>
                </c:pt>
                <c:pt idx="9">
                  <c:v>6.46452970479748</c:v>
                </c:pt>
                <c:pt idx="10">
                  <c:v>6.45776673936776</c:v>
                </c:pt>
                <c:pt idx="11">
                  <c:v>6.45705556277232</c:v>
                </c:pt>
                <c:pt idx="12">
                  <c:v>6.47497093005182</c:v>
                </c:pt>
                <c:pt idx="13">
                  <c:v>6.47214049606557</c:v>
                </c:pt>
                <c:pt idx="14">
                  <c:v>6.46782244121814</c:v>
                </c:pt>
                <c:pt idx="15">
                  <c:v>6.46157666497185</c:v>
                </c:pt>
                <c:pt idx="16">
                  <c:v>45.8151111103045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0.612009173843055</c:v>
                </c:pt>
                <c:pt idx="1">
                  <c:v>0.611400206156344</c:v>
                </c:pt>
                <c:pt idx="2">
                  <c:v>0.610913131407774</c:v>
                </c:pt>
                <c:pt idx="3">
                  <c:v>0.610524298381937</c:v>
                </c:pt>
                <c:pt idx="4">
                  <c:v>0.610216759937659</c:v>
                </c:pt>
                <c:pt idx="5">
                  <c:v>0.609978301116497</c:v>
                </c:pt>
                <c:pt idx="6">
                  <c:v>0.609800167165819</c:v>
                </c:pt>
                <c:pt idx="7">
                  <c:v>0.609676233947274</c:v>
                </c:pt>
                <c:pt idx="8">
                  <c:v>0.609602470500702</c:v>
                </c:pt>
                <c:pt idx="9">
                  <c:v>0.609576605176036</c:v>
                </c:pt>
                <c:pt idx="10">
                  <c:v>0.609597944220331</c:v>
                </c:pt>
                <c:pt idx="11">
                  <c:v>0.609667316411691</c:v>
                </c:pt>
                <c:pt idx="12">
                  <c:v>0.609787135842048</c:v>
                </c:pt>
                <c:pt idx="13">
                  <c:v>0.610012278494316</c:v>
                </c:pt>
                <c:pt idx="14">
                  <c:v>0.610358056562044</c:v>
                </c:pt>
                <c:pt idx="15">
                  <c:v>0.610849827088829</c:v>
                </c:pt>
                <c:pt idx="16">
                  <c:v>0.61046890374924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CT y CO!$B$2:$B$779</c:f>
              <c:numCache>
                <c:formatCode>General</c:formatCode>
                <c:ptCount val="778"/>
                <c:pt idx="0">
                  <c:v>6555951.7198958</c:v>
                </c:pt>
                <c:pt idx="1">
                  <c:v>31081811.2724217</c:v>
                </c:pt>
                <c:pt idx="2">
                  <c:v>30821489.7968798</c:v>
                </c:pt>
                <c:pt idx="3">
                  <c:v>30562345.7140053</c:v>
                </c:pt>
                <c:pt idx="4">
                  <c:v>30303970.5559258</c:v>
                </c:pt>
                <c:pt idx="5">
                  <c:v>30046812.7730632</c:v>
                </c:pt>
                <c:pt idx="6">
                  <c:v>29790963.1060579</c:v>
                </c:pt>
                <c:pt idx="7">
                  <c:v>29535630.5513903</c:v>
                </c:pt>
                <c:pt idx="8">
                  <c:v>29280282.977204</c:v>
                </c:pt>
                <c:pt idx="9">
                  <c:v>29024779.7498397</c:v>
                </c:pt>
                <c:pt idx="10">
                  <c:v>28769790.3687263</c:v>
                </c:pt>
                <c:pt idx="11">
                  <c:v>28516024.8297232</c:v>
                </c:pt>
                <c:pt idx="12">
                  <c:v>28262876.8696396</c:v>
                </c:pt>
                <c:pt idx="13">
                  <c:v>28009781.2566423</c:v>
                </c:pt>
                <c:pt idx="14">
                  <c:v>27743622.1396602</c:v>
                </c:pt>
                <c:pt idx="15">
                  <c:v>27478905.4746769</c:v>
                </c:pt>
                <c:pt idx="16">
                  <c:v>27216447.6238496</c:v>
                </c:pt>
                <c:pt idx="17">
                  <c:v>26957331.5951889</c:v>
                </c:pt>
                <c:pt idx="18">
                  <c:v>17725331.7586044</c:v>
                </c:pt>
                <c:pt idx="19">
                  <c:v>14598401.2169351</c:v>
                </c:pt>
                <c:pt idx="20">
                  <c:v>13743526.7680607</c:v>
                </c:pt>
                <c:pt idx="21">
                  <c:v>13114908.9447202</c:v>
                </c:pt>
                <c:pt idx="22">
                  <c:v>13084376.0283062</c:v>
                </c:pt>
                <c:pt idx="23">
                  <c:v>12608001.2502812</c:v>
                </c:pt>
                <c:pt idx="24">
                  <c:v>12575592.944148</c:v>
                </c:pt>
                <c:pt idx="25">
                  <c:v>12202212.1889627</c:v>
                </c:pt>
                <c:pt idx="26">
                  <c:v>12168622.7598488</c:v>
                </c:pt>
                <c:pt idx="27">
                  <c:v>11866223.980695</c:v>
                </c:pt>
                <c:pt idx="28">
                  <c:v>11831940.6623536</c:v>
                </c:pt>
                <c:pt idx="29">
                  <c:v>11583968.7720155</c:v>
                </c:pt>
                <c:pt idx="30">
                  <c:v>11549303.5538426</c:v>
                </c:pt>
                <c:pt idx="31">
                  <c:v>11342903.6329453</c:v>
                </c:pt>
                <c:pt idx="32">
                  <c:v>11307980.9773057</c:v>
                </c:pt>
                <c:pt idx="33">
                  <c:v>11134289.8818439</c:v>
                </c:pt>
                <c:pt idx="34">
                  <c:v>11099243.8664501</c:v>
                </c:pt>
                <c:pt idx="35">
                  <c:v>10951877.9385087</c:v>
                </c:pt>
                <c:pt idx="36">
                  <c:v>10797536.042973</c:v>
                </c:pt>
                <c:pt idx="37">
                  <c:v>10242783.8593092</c:v>
                </c:pt>
                <c:pt idx="38">
                  <c:v>9934415.90149362</c:v>
                </c:pt>
                <c:pt idx="39">
                  <c:v>9663405.06919414</c:v>
                </c:pt>
                <c:pt idx="40">
                  <c:v>9557718.00777865</c:v>
                </c:pt>
                <c:pt idx="41">
                  <c:v>9547089.2253525</c:v>
                </c:pt>
                <c:pt idx="42">
                  <c:v>9347810.97696056</c:v>
                </c:pt>
                <c:pt idx="43">
                  <c:v>9163903.09780759</c:v>
                </c:pt>
                <c:pt idx="44">
                  <c:v>9029517.11817993</c:v>
                </c:pt>
                <c:pt idx="45">
                  <c:v>9050032.66143935</c:v>
                </c:pt>
                <c:pt idx="46">
                  <c:v>8884398.8298608</c:v>
                </c:pt>
                <c:pt idx="47">
                  <c:v>8889445.92013714</c:v>
                </c:pt>
                <c:pt idx="48">
                  <c:v>8877261.25416046</c:v>
                </c:pt>
                <c:pt idx="49">
                  <c:v>8837596.04336996</c:v>
                </c:pt>
                <c:pt idx="50">
                  <c:v>8828430.66873544</c:v>
                </c:pt>
                <c:pt idx="51">
                  <c:v>8710370.78776628</c:v>
                </c:pt>
                <c:pt idx="52">
                  <c:v>8613997.17487675</c:v>
                </c:pt>
                <c:pt idx="53">
                  <c:v>8629837.64023155</c:v>
                </c:pt>
                <c:pt idx="54">
                  <c:v>8537452.36262419</c:v>
                </c:pt>
                <c:pt idx="55">
                  <c:v>8512084.15199119</c:v>
                </c:pt>
                <c:pt idx="56">
                  <c:v>8305455.17091902</c:v>
                </c:pt>
                <c:pt idx="57">
                  <c:v>8158222.42553795</c:v>
                </c:pt>
                <c:pt idx="58">
                  <c:v>8094966.60969116</c:v>
                </c:pt>
                <c:pt idx="59">
                  <c:v>8037488.31510327</c:v>
                </c:pt>
                <c:pt idx="60">
                  <c:v>8037814.45395248</c:v>
                </c:pt>
                <c:pt idx="61">
                  <c:v>7893091.26825847</c:v>
                </c:pt>
                <c:pt idx="62">
                  <c:v>7808056.77536982</c:v>
                </c:pt>
                <c:pt idx="63">
                  <c:v>7755291.91979827</c:v>
                </c:pt>
                <c:pt idx="64">
                  <c:v>7753598.35596392</c:v>
                </c:pt>
                <c:pt idx="65">
                  <c:v>7664504.83404036</c:v>
                </c:pt>
                <c:pt idx="66">
                  <c:v>7633713.54105921</c:v>
                </c:pt>
                <c:pt idx="67">
                  <c:v>7638449.67353391</c:v>
                </c:pt>
                <c:pt idx="68">
                  <c:v>7603773.25126416</c:v>
                </c:pt>
                <c:pt idx="69">
                  <c:v>7606005.69665165</c:v>
                </c:pt>
                <c:pt idx="70">
                  <c:v>7527934.74986533</c:v>
                </c:pt>
                <c:pt idx="71">
                  <c:v>7467712.79287942</c:v>
                </c:pt>
                <c:pt idx="72">
                  <c:v>7446210.97717654</c:v>
                </c:pt>
                <c:pt idx="73">
                  <c:v>7442604.44168406</c:v>
                </c:pt>
                <c:pt idx="74">
                  <c:v>7341680.5514344</c:v>
                </c:pt>
                <c:pt idx="75">
                  <c:v>7264689.88944406</c:v>
                </c:pt>
                <c:pt idx="76">
                  <c:v>7229681.92186087</c:v>
                </c:pt>
                <c:pt idx="77">
                  <c:v>7232089.83848641</c:v>
                </c:pt>
                <c:pt idx="78">
                  <c:v>7201860.2298104</c:v>
                </c:pt>
                <c:pt idx="79">
                  <c:v>7201456.95094793</c:v>
                </c:pt>
                <c:pt idx="80">
                  <c:v>7118150.33520711</c:v>
                </c:pt>
                <c:pt idx="81">
                  <c:v>7082956.64532048</c:v>
                </c:pt>
                <c:pt idx="82">
                  <c:v>7045477.51170512</c:v>
                </c:pt>
                <c:pt idx="83">
                  <c:v>7013699.4800995</c:v>
                </c:pt>
                <c:pt idx="84">
                  <c:v>6959488.90172534</c:v>
                </c:pt>
                <c:pt idx="85">
                  <c:v>6943828.79219782</c:v>
                </c:pt>
                <c:pt idx="86">
                  <c:v>6945159.71245675</c:v>
                </c:pt>
                <c:pt idx="87">
                  <c:v>6924780.31699696</c:v>
                </c:pt>
                <c:pt idx="88">
                  <c:v>6925479.49008728</c:v>
                </c:pt>
                <c:pt idx="89">
                  <c:v>6877266.61965305</c:v>
                </c:pt>
                <c:pt idx="90">
                  <c:v>6841766.11607824</c:v>
                </c:pt>
                <c:pt idx="91">
                  <c:v>6831111.79438452</c:v>
                </c:pt>
                <c:pt idx="92">
                  <c:v>6830606.75414132</c:v>
                </c:pt>
                <c:pt idx="93">
                  <c:v>6774637.8778009</c:v>
                </c:pt>
                <c:pt idx="94">
                  <c:v>6737704.41856643</c:v>
                </c:pt>
                <c:pt idx="95">
                  <c:v>6715796.12026109</c:v>
                </c:pt>
                <c:pt idx="96">
                  <c:v>6685215.87075036</c:v>
                </c:pt>
                <c:pt idx="97">
                  <c:v>6670685.51182677</c:v>
                </c:pt>
                <c:pt idx="98">
                  <c:v>6669254.62868052</c:v>
                </c:pt>
                <c:pt idx="99">
                  <c:v>6627201.86771062</c:v>
                </c:pt>
                <c:pt idx="100">
                  <c:v>6601104.34562694</c:v>
                </c:pt>
                <c:pt idx="101">
                  <c:v>6581493.19980176</c:v>
                </c:pt>
                <c:pt idx="102">
                  <c:v>6546745.17009552</c:v>
                </c:pt>
                <c:pt idx="103">
                  <c:v>6528217.29806904</c:v>
                </c:pt>
                <c:pt idx="104">
                  <c:v>6516037.5052016</c:v>
                </c:pt>
                <c:pt idx="105">
                  <c:v>6516785.99156907</c:v>
                </c:pt>
                <c:pt idx="106">
                  <c:v>6502455.52119491</c:v>
                </c:pt>
                <c:pt idx="107">
                  <c:v>6503459.04581206</c:v>
                </c:pt>
                <c:pt idx="108">
                  <c:v>6473060.45873951</c:v>
                </c:pt>
                <c:pt idx="109">
                  <c:v>6451546.23985656</c:v>
                </c:pt>
                <c:pt idx="110">
                  <c:v>6429255.34248704</c:v>
                </c:pt>
                <c:pt idx="111">
                  <c:v>6404611.86312088</c:v>
                </c:pt>
                <c:pt idx="112">
                  <c:v>6384924.48071905</c:v>
                </c:pt>
                <c:pt idx="113">
                  <c:v>6373242.77574845</c:v>
                </c:pt>
                <c:pt idx="114">
                  <c:v>6357050.67849506</c:v>
                </c:pt>
                <c:pt idx="115">
                  <c:v>6349324.9010855</c:v>
                </c:pt>
                <c:pt idx="116">
                  <c:v>6349428.38141392</c:v>
                </c:pt>
                <c:pt idx="117">
                  <c:v>6325221.89840233</c:v>
                </c:pt>
                <c:pt idx="118">
                  <c:v>6310111.78431796</c:v>
                </c:pt>
                <c:pt idx="119">
                  <c:v>6298351.98674412</c:v>
                </c:pt>
                <c:pt idx="120">
                  <c:v>6278326.69192219</c:v>
                </c:pt>
                <c:pt idx="121">
                  <c:v>6268014.43056822</c:v>
                </c:pt>
                <c:pt idx="122">
                  <c:v>6260310.69094158</c:v>
                </c:pt>
                <c:pt idx="123">
                  <c:v>6261133.39567856</c:v>
                </c:pt>
                <c:pt idx="124">
                  <c:v>6252117.03250167</c:v>
                </c:pt>
                <c:pt idx="125">
                  <c:v>6242410.60808877</c:v>
                </c:pt>
                <c:pt idx="126">
                  <c:v>6226827.52490707</c:v>
                </c:pt>
                <c:pt idx="127">
                  <c:v>6214511.03720507</c:v>
                </c:pt>
                <c:pt idx="128">
                  <c:v>6201646.96496503</c:v>
                </c:pt>
                <c:pt idx="129">
                  <c:v>6187985.94900864</c:v>
                </c:pt>
                <c:pt idx="130">
                  <c:v>6176014.11741293</c:v>
                </c:pt>
                <c:pt idx="131">
                  <c:v>6169070.20563937</c:v>
                </c:pt>
                <c:pt idx="132">
                  <c:v>6159738.13238057</c:v>
                </c:pt>
                <c:pt idx="133">
                  <c:v>6155454.98514158</c:v>
                </c:pt>
                <c:pt idx="134">
                  <c:v>6155940.07044524</c:v>
                </c:pt>
                <c:pt idx="135">
                  <c:v>6142091.98673981</c:v>
                </c:pt>
                <c:pt idx="136">
                  <c:v>6133579.61205193</c:v>
                </c:pt>
                <c:pt idx="137">
                  <c:v>6127184.09002012</c:v>
                </c:pt>
                <c:pt idx="138">
                  <c:v>6115511.13455143</c:v>
                </c:pt>
                <c:pt idx="139">
                  <c:v>6108682.12468757</c:v>
                </c:pt>
                <c:pt idx="140">
                  <c:v>6103751.06453667</c:v>
                </c:pt>
                <c:pt idx="141">
                  <c:v>6102356.06834923</c:v>
                </c:pt>
                <c:pt idx="142">
                  <c:v>6102447.18931717</c:v>
                </c:pt>
                <c:pt idx="143">
                  <c:v>6095107.04585619</c:v>
                </c:pt>
                <c:pt idx="144">
                  <c:v>6085769.17157867</c:v>
                </c:pt>
                <c:pt idx="145">
                  <c:v>6078254.95292431</c:v>
                </c:pt>
                <c:pt idx="146">
                  <c:v>6070492.94942401</c:v>
                </c:pt>
                <c:pt idx="147">
                  <c:v>6062138.68892967</c:v>
                </c:pt>
                <c:pt idx="148">
                  <c:v>6055618.29851289</c:v>
                </c:pt>
                <c:pt idx="149">
                  <c:v>6052027.06111842</c:v>
                </c:pt>
                <c:pt idx="150">
                  <c:v>6047101.99228487</c:v>
                </c:pt>
                <c:pt idx="151">
                  <c:v>6044834.26303077</c:v>
                </c:pt>
                <c:pt idx="152">
                  <c:v>6045129.87774842</c:v>
                </c:pt>
                <c:pt idx="153">
                  <c:v>6037219.90210241</c:v>
                </c:pt>
                <c:pt idx="154">
                  <c:v>6032168.45627365</c:v>
                </c:pt>
                <c:pt idx="155">
                  <c:v>6028332.56572972</c:v>
                </c:pt>
                <c:pt idx="156">
                  <c:v>6021680.96699011</c:v>
                </c:pt>
                <c:pt idx="157">
                  <c:v>6017930.66708539</c:v>
                </c:pt>
                <c:pt idx="158">
                  <c:v>6015248.55287997</c:v>
                </c:pt>
                <c:pt idx="159">
                  <c:v>6015202.05510282</c:v>
                </c:pt>
                <c:pt idx="160">
                  <c:v>6013124.18358777</c:v>
                </c:pt>
                <c:pt idx="161">
                  <c:v>6012985.51622093</c:v>
                </c:pt>
                <c:pt idx="162">
                  <c:v>6007266.44073642</c:v>
                </c:pt>
                <c:pt idx="163">
                  <c:v>6003013.16569182</c:v>
                </c:pt>
                <c:pt idx="164">
                  <c:v>5998566.60412721</c:v>
                </c:pt>
                <c:pt idx="165">
                  <c:v>5994000.15230633</c:v>
                </c:pt>
                <c:pt idx="166">
                  <c:v>5989788.06881782</c:v>
                </c:pt>
                <c:pt idx="167">
                  <c:v>5987351.99865746</c:v>
                </c:pt>
                <c:pt idx="168">
                  <c:v>5984328.15506869</c:v>
                </c:pt>
                <c:pt idx="169">
                  <c:v>5983077.85720012</c:v>
                </c:pt>
                <c:pt idx="170">
                  <c:v>5983255.07214141</c:v>
                </c:pt>
                <c:pt idx="171">
                  <c:v>5978878.90919788</c:v>
                </c:pt>
                <c:pt idx="172">
                  <c:v>5976265.11378831</c:v>
                </c:pt>
                <c:pt idx="173">
                  <c:v>5974443.83250179</c:v>
                </c:pt>
                <c:pt idx="174">
                  <c:v>5970821.70866333</c:v>
                </c:pt>
                <c:pt idx="175">
                  <c:v>5968705.18270311</c:v>
                </c:pt>
                <c:pt idx="176">
                  <c:v>5967255.03648655</c:v>
                </c:pt>
                <c:pt idx="177">
                  <c:v>5967064.11099605</c:v>
                </c:pt>
                <c:pt idx="178">
                  <c:v>5966243.64002485</c:v>
                </c:pt>
                <c:pt idx="179">
                  <c:v>5966404.05291039</c:v>
                </c:pt>
                <c:pt idx="180">
                  <c:v>5963115.25323033</c:v>
                </c:pt>
                <c:pt idx="181">
                  <c:v>5960796.79469302</c:v>
                </c:pt>
                <c:pt idx="182">
                  <c:v>5958447.44258434</c:v>
                </c:pt>
                <c:pt idx="183">
                  <c:v>5955737.33626563</c:v>
                </c:pt>
                <c:pt idx="184">
                  <c:v>5953721.91515654</c:v>
                </c:pt>
                <c:pt idx="185">
                  <c:v>5952660.42458023</c:v>
                </c:pt>
                <c:pt idx="186">
                  <c:v>5951243.06213526</c:v>
                </c:pt>
                <c:pt idx="187">
                  <c:v>5950615.29154894</c:v>
                </c:pt>
                <c:pt idx="188">
                  <c:v>5950546.09054522</c:v>
                </c:pt>
                <c:pt idx="189">
                  <c:v>5948279.1877077</c:v>
                </c:pt>
                <c:pt idx="190">
                  <c:v>5946746.61299983</c:v>
                </c:pt>
                <c:pt idx="191">
                  <c:v>5945623.02946301</c:v>
                </c:pt>
                <c:pt idx="192">
                  <c:v>5943691.81054768</c:v>
                </c:pt>
                <c:pt idx="193">
                  <c:v>5942636.74465617</c:v>
                </c:pt>
                <c:pt idx="194">
                  <c:v>5941928.78079727</c:v>
                </c:pt>
                <c:pt idx="195">
                  <c:v>5941869.614856</c:v>
                </c:pt>
                <c:pt idx="196">
                  <c:v>5941664.68303548</c:v>
                </c:pt>
                <c:pt idx="197">
                  <c:v>5941653.73442444</c:v>
                </c:pt>
                <c:pt idx="198">
                  <c:v>5939968.60953239</c:v>
                </c:pt>
                <c:pt idx="199">
                  <c:v>5938757.42120814</c:v>
                </c:pt>
                <c:pt idx="200">
                  <c:v>5937494.3578381</c:v>
                </c:pt>
                <c:pt idx="201">
                  <c:v>5936189.04527716</c:v>
                </c:pt>
                <c:pt idx="202">
                  <c:v>5934942.97408768</c:v>
                </c:pt>
                <c:pt idx="203">
                  <c:v>5934238.36075695</c:v>
                </c:pt>
                <c:pt idx="204">
                  <c:v>5933415.89140036</c:v>
                </c:pt>
                <c:pt idx="205">
                  <c:v>5933107.27929365</c:v>
                </c:pt>
                <c:pt idx="206">
                  <c:v>5933206.83730826</c:v>
                </c:pt>
                <c:pt idx="207">
                  <c:v>5931977.54474045</c:v>
                </c:pt>
                <c:pt idx="208">
                  <c:v>5931279.72474665</c:v>
                </c:pt>
                <c:pt idx="209">
                  <c:v>5930814.188892</c:v>
                </c:pt>
                <c:pt idx="210">
                  <c:v>5930893.95252039</c:v>
                </c:pt>
                <c:pt idx="211">
                  <c:v>5929845.37481597</c:v>
                </c:pt>
                <c:pt idx="212">
                  <c:v>5929488.5074622</c:v>
                </c:pt>
                <c:pt idx="213">
                  <c:v>5929439.12748488</c:v>
                </c:pt>
                <c:pt idx="214">
                  <c:v>5929162.41294268</c:v>
                </c:pt>
                <c:pt idx="215">
                  <c:v>5929285.22287844</c:v>
                </c:pt>
                <c:pt idx="216">
                  <c:v>5928465.08327833</c:v>
                </c:pt>
                <c:pt idx="217">
                  <c:v>5927971.59684427</c:v>
                </c:pt>
                <c:pt idx="218">
                  <c:v>5927491.62753196</c:v>
                </c:pt>
                <c:pt idx="219">
                  <c:v>5927031.60398954</c:v>
                </c:pt>
                <c:pt idx="220">
                  <c:v>5926551.77690798</c:v>
                </c:pt>
                <c:pt idx="221">
                  <c:v>5926289.84831583</c:v>
                </c:pt>
                <c:pt idx="222">
                  <c:v>5926382.29839233</c:v>
                </c:pt>
                <c:pt idx="223">
                  <c:v>5925971.99130462</c:v>
                </c:pt>
                <c:pt idx="224">
                  <c:v>5926381.30900603</c:v>
                </c:pt>
                <c:pt idx="225">
                  <c:v>5925979.11825869</c:v>
                </c:pt>
                <c:pt idx="226">
                  <c:v>5925480.23110297</c:v>
                </c:pt>
                <c:pt idx="227">
                  <c:v>5925416.55098675</c:v>
                </c:pt>
                <c:pt idx="228">
                  <c:v>5925282.44848785</c:v>
                </c:pt>
                <c:pt idx="229">
                  <c:v>5925041.65816777</c:v>
                </c:pt>
                <c:pt idx="230">
                  <c:v>5925294.54493896</c:v>
                </c:pt>
                <c:pt idx="231">
                  <c:v>5925110.95033993</c:v>
                </c:pt>
                <c:pt idx="232">
                  <c:v>5925047.0639597</c:v>
                </c:pt>
                <c:pt idx="233">
                  <c:v>5924988.26605591</c:v>
                </c:pt>
                <c:pt idx="234">
                  <c:v>5924918.89225469</c:v>
                </c:pt>
                <c:pt idx="235">
                  <c:v>5924943.42333284</c:v>
                </c:pt>
                <c:pt idx="236">
                  <c:v>5925023.60665436</c:v>
                </c:pt>
                <c:pt idx="237">
                  <c:v>5924987.43902687</c:v>
                </c:pt>
                <c:pt idx="238">
                  <c:v>5925266.28116353</c:v>
                </c:pt>
                <c:pt idx="239">
                  <c:v>5925034.29608329</c:v>
                </c:pt>
                <c:pt idx="240">
                  <c:v>5924930.27756204</c:v>
                </c:pt>
                <c:pt idx="241">
                  <c:v>5924820.21065831</c:v>
                </c:pt>
                <c:pt idx="242">
                  <c:v>5924523.1890206</c:v>
                </c:pt>
                <c:pt idx="243">
                  <c:v>5924955.62224556</c:v>
                </c:pt>
                <c:pt idx="244">
                  <c:v>5924622.84589294</c:v>
                </c:pt>
                <c:pt idx="245">
                  <c:v>5924675.88907022</c:v>
                </c:pt>
                <c:pt idx="246">
                  <c:v>5924607.61333455</c:v>
                </c:pt>
                <c:pt idx="247">
                  <c:v>5924436.72153873</c:v>
                </c:pt>
                <c:pt idx="248">
                  <c:v>5924343.56550057</c:v>
                </c:pt>
                <c:pt idx="249">
                  <c:v>5924433.62650527</c:v>
                </c:pt>
                <c:pt idx="250">
                  <c:v>5924419.46842282</c:v>
                </c:pt>
                <c:pt idx="251">
                  <c:v>5924341.23039783</c:v>
                </c:pt>
                <c:pt idx="252">
                  <c:v>5924264.20887782</c:v>
                </c:pt>
                <c:pt idx="253">
                  <c:v>5924315.56067045</c:v>
                </c:pt>
                <c:pt idx="254">
                  <c:v>5924189.64937898</c:v>
                </c:pt>
                <c:pt idx="255">
                  <c:v>5924264.85757384</c:v>
                </c:pt>
                <c:pt idx="256">
                  <c:v>5924263.52141028</c:v>
                </c:pt>
                <c:pt idx="257">
                  <c:v>5924216.77935928</c:v>
                </c:pt>
                <c:pt idx="258">
                  <c:v>5924237.64301492</c:v>
                </c:pt>
                <c:pt idx="259">
                  <c:v>5924203.64955273</c:v>
                </c:pt>
                <c:pt idx="260">
                  <c:v>5924082.3732398</c:v>
                </c:pt>
                <c:pt idx="261">
                  <c:v>5924111.07828163</c:v>
                </c:pt>
                <c:pt idx="262">
                  <c:v>5924067.89453631</c:v>
                </c:pt>
                <c:pt idx="263">
                  <c:v>5923911.05034825</c:v>
                </c:pt>
                <c:pt idx="264">
                  <c:v>5923862.83926391</c:v>
                </c:pt>
                <c:pt idx="265">
                  <c:v>5923865.8954985</c:v>
                </c:pt>
                <c:pt idx="266">
                  <c:v>5923885.32961715</c:v>
                </c:pt>
                <c:pt idx="267">
                  <c:v>5923872.47143138</c:v>
                </c:pt>
                <c:pt idx="268">
                  <c:v>5923810.26802199</c:v>
                </c:pt>
                <c:pt idx="269">
                  <c:v>5923818.52392832</c:v>
                </c:pt>
                <c:pt idx="270">
                  <c:v>5923837.86808922</c:v>
                </c:pt>
                <c:pt idx="271">
                  <c:v>5923859.89963174</c:v>
                </c:pt>
                <c:pt idx="272">
                  <c:v>5923815.60154676</c:v>
                </c:pt>
                <c:pt idx="273">
                  <c:v>5923814.60606728</c:v>
                </c:pt>
                <c:pt idx="274">
                  <c:v>5923794.26657997</c:v>
                </c:pt>
                <c:pt idx="275">
                  <c:v>5923734.23057377</c:v>
                </c:pt>
                <c:pt idx="276">
                  <c:v>5923729.69018133</c:v>
                </c:pt>
                <c:pt idx="277">
                  <c:v>5923740.62316467</c:v>
                </c:pt>
                <c:pt idx="278">
                  <c:v>5923798.76289696</c:v>
                </c:pt>
                <c:pt idx="279">
                  <c:v>5923734.47967619</c:v>
                </c:pt>
                <c:pt idx="280">
                  <c:v>5923713.565789</c:v>
                </c:pt>
                <c:pt idx="281">
                  <c:v>5923735.62590197</c:v>
                </c:pt>
                <c:pt idx="282">
                  <c:v>5923765.47948624</c:v>
                </c:pt>
                <c:pt idx="283">
                  <c:v>5923747.08699959</c:v>
                </c:pt>
                <c:pt idx="284">
                  <c:v>5923705.01003726</c:v>
                </c:pt>
                <c:pt idx="285">
                  <c:v>5923712.30955354</c:v>
                </c:pt>
                <c:pt idx="286">
                  <c:v>5923748.80288902</c:v>
                </c:pt>
                <c:pt idx="287">
                  <c:v>5923764.54129843</c:v>
                </c:pt>
                <c:pt idx="288">
                  <c:v>5923754.87263256</c:v>
                </c:pt>
                <c:pt idx="289">
                  <c:v>5923751.88944833</c:v>
                </c:pt>
                <c:pt idx="290">
                  <c:v>5923688.25855432</c:v>
                </c:pt>
                <c:pt idx="291">
                  <c:v>5923718.22645167</c:v>
                </c:pt>
                <c:pt idx="292">
                  <c:v>5923687.64084356</c:v>
                </c:pt>
                <c:pt idx="293">
                  <c:v>5923729.44146813</c:v>
                </c:pt>
                <c:pt idx="294">
                  <c:v>5923674.3226486</c:v>
                </c:pt>
                <c:pt idx="295">
                  <c:v>5923696.48420805</c:v>
                </c:pt>
                <c:pt idx="296">
                  <c:v>5923615.5959319</c:v>
                </c:pt>
                <c:pt idx="297">
                  <c:v>5923641.60979886</c:v>
                </c:pt>
                <c:pt idx="298">
                  <c:v>5923623.53964426</c:v>
                </c:pt>
                <c:pt idx="299">
                  <c:v>5923632.57495616</c:v>
                </c:pt>
                <c:pt idx="300">
                  <c:v>5923642.95699734</c:v>
                </c:pt>
                <c:pt idx="301">
                  <c:v>5923600.46856605</c:v>
                </c:pt>
                <c:pt idx="302">
                  <c:v>5923630.76235822</c:v>
                </c:pt>
                <c:pt idx="303">
                  <c:v>5923602.61800008</c:v>
                </c:pt>
                <c:pt idx="304">
                  <c:v>5923630.14308207</c:v>
                </c:pt>
                <c:pt idx="305">
                  <c:v>5923634.26801291</c:v>
                </c:pt>
                <c:pt idx="306">
                  <c:v>5923623.64818156</c:v>
                </c:pt>
                <c:pt idx="307">
                  <c:v>5923627.78593509</c:v>
                </c:pt>
                <c:pt idx="308">
                  <c:v>5923644.95956141</c:v>
                </c:pt>
                <c:pt idx="309">
                  <c:v>5923661.68051135</c:v>
                </c:pt>
                <c:pt idx="310">
                  <c:v>5923604.37378349</c:v>
                </c:pt>
                <c:pt idx="311">
                  <c:v>5923605.00897976</c:v>
                </c:pt>
                <c:pt idx="312">
                  <c:v>5923631.21854387</c:v>
                </c:pt>
                <c:pt idx="313">
                  <c:v>5923616.29123387</c:v>
                </c:pt>
                <c:pt idx="314">
                  <c:v>5923622.00644017</c:v>
                </c:pt>
                <c:pt idx="315">
                  <c:v>5923610.53002769</c:v>
                </c:pt>
                <c:pt idx="316">
                  <c:v>5923587.18949839</c:v>
                </c:pt>
                <c:pt idx="317">
                  <c:v>5923601.69202841</c:v>
                </c:pt>
                <c:pt idx="318">
                  <c:v>5923591.1491752</c:v>
                </c:pt>
                <c:pt idx="319">
                  <c:v>5923578.18239372</c:v>
                </c:pt>
                <c:pt idx="320">
                  <c:v>5923572.16152574</c:v>
                </c:pt>
                <c:pt idx="321">
                  <c:v>5923579.82051475</c:v>
                </c:pt>
                <c:pt idx="322">
                  <c:v>5923559.95157749</c:v>
                </c:pt>
                <c:pt idx="323">
                  <c:v>5923568.98243566</c:v>
                </c:pt>
                <c:pt idx="324">
                  <c:v>5923542.74388256</c:v>
                </c:pt>
                <c:pt idx="325">
                  <c:v>5923561.86190258</c:v>
                </c:pt>
                <c:pt idx="326">
                  <c:v>5923559.22745017</c:v>
                </c:pt>
                <c:pt idx="327">
                  <c:v>5923544.65687155</c:v>
                </c:pt>
                <c:pt idx="328">
                  <c:v>5923546.19320237</c:v>
                </c:pt>
                <c:pt idx="329">
                  <c:v>5923545.52944856</c:v>
                </c:pt>
                <c:pt idx="330">
                  <c:v>5923546.22184604</c:v>
                </c:pt>
                <c:pt idx="331">
                  <c:v>5923542.80905447</c:v>
                </c:pt>
                <c:pt idx="332">
                  <c:v>5923550.4705433</c:v>
                </c:pt>
                <c:pt idx="333">
                  <c:v>5923550.54993513</c:v>
                </c:pt>
                <c:pt idx="334">
                  <c:v>5923548.11757793</c:v>
                </c:pt>
                <c:pt idx="335">
                  <c:v>5923536.92070007</c:v>
                </c:pt>
                <c:pt idx="336">
                  <c:v>5923542.73648203</c:v>
                </c:pt>
                <c:pt idx="337">
                  <c:v>5923535.72907688</c:v>
                </c:pt>
                <c:pt idx="338">
                  <c:v>5923546.03907658</c:v>
                </c:pt>
                <c:pt idx="339">
                  <c:v>5923530.12134819</c:v>
                </c:pt>
                <c:pt idx="340">
                  <c:v>5923533.62763928</c:v>
                </c:pt>
                <c:pt idx="341">
                  <c:v>5923544.44228885</c:v>
                </c:pt>
                <c:pt idx="342">
                  <c:v>5923532.38010776</c:v>
                </c:pt>
                <c:pt idx="343">
                  <c:v>5923535.05022566</c:v>
                </c:pt>
                <c:pt idx="344">
                  <c:v>5923531.46269494</c:v>
                </c:pt>
                <c:pt idx="345">
                  <c:v>5923522.48241686</c:v>
                </c:pt>
                <c:pt idx="346">
                  <c:v>5923535.71815153</c:v>
                </c:pt>
                <c:pt idx="347">
                  <c:v>5923523.95069776</c:v>
                </c:pt>
                <c:pt idx="348">
                  <c:v>5923560.49260076</c:v>
                </c:pt>
                <c:pt idx="349">
                  <c:v>5923525.96946877</c:v>
                </c:pt>
                <c:pt idx="350">
                  <c:v>5923549.34068884</c:v>
                </c:pt>
                <c:pt idx="351">
                  <c:v>5923526.2858947</c:v>
                </c:pt>
                <c:pt idx="352">
                  <c:v>5923523.84516014</c:v>
                </c:pt>
                <c:pt idx="353">
                  <c:v>5923525.86912049</c:v>
                </c:pt>
                <c:pt idx="354">
                  <c:v>5923512.41525003</c:v>
                </c:pt>
                <c:pt idx="355">
                  <c:v>5923519.24353222</c:v>
                </c:pt>
                <c:pt idx="356">
                  <c:v>5923514.37850843</c:v>
                </c:pt>
                <c:pt idx="357">
                  <c:v>5923517.58387934</c:v>
                </c:pt>
                <c:pt idx="358">
                  <c:v>5923514.09254834</c:v>
                </c:pt>
                <c:pt idx="359">
                  <c:v>5923517.03586776</c:v>
                </c:pt>
                <c:pt idx="360">
                  <c:v>5923523.24173674</c:v>
                </c:pt>
                <c:pt idx="361">
                  <c:v>5923514.36872312</c:v>
                </c:pt>
                <c:pt idx="362">
                  <c:v>5923518.09443793</c:v>
                </c:pt>
                <c:pt idx="363">
                  <c:v>5923515.47572076</c:v>
                </c:pt>
                <c:pt idx="364">
                  <c:v>5923511.28805086</c:v>
                </c:pt>
                <c:pt idx="365">
                  <c:v>5923513.20503082</c:v>
                </c:pt>
                <c:pt idx="366">
                  <c:v>5923514.39113697</c:v>
                </c:pt>
                <c:pt idx="367">
                  <c:v>5923508.89139562</c:v>
                </c:pt>
                <c:pt idx="368">
                  <c:v>5923510.56262466</c:v>
                </c:pt>
                <c:pt idx="369">
                  <c:v>5923509.44472129</c:v>
                </c:pt>
                <c:pt idx="370">
                  <c:v>5923511.2283307</c:v>
                </c:pt>
                <c:pt idx="371">
                  <c:v>5923510.4329498</c:v>
                </c:pt>
                <c:pt idx="372">
                  <c:v>5923508.07157451</c:v>
                </c:pt>
                <c:pt idx="373">
                  <c:v>5923509.47634164</c:v>
                </c:pt>
                <c:pt idx="374">
                  <c:v>5923503.46841548</c:v>
                </c:pt>
                <c:pt idx="375">
                  <c:v>5923501.09656577</c:v>
                </c:pt>
                <c:pt idx="376">
                  <c:v>5923502.98824848</c:v>
                </c:pt>
                <c:pt idx="377">
                  <c:v>5923505.04094653</c:v>
                </c:pt>
                <c:pt idx="378">
                  <c:v>5923503.56786755</c:v>
                </c:pt>
                <c:pt idx="379">
                  <c:v>5923503.12074914</c:v>
                </c:pt>
                <c:pt idx="380">
                  <c:v>5923500.82357047</c:v>
                </c:pt>
                <c:pt idx="381">
                  <c:v>5923501.33864781</c:v>
                </c:pt>
                <c:pt idx="382">
                  <c:v>5923502.38237573</c:v>
                </c:pt>
                <c:pt idx="383">
                  <c:v>5923501.52123808</c:v>
                </c:pt>
                <c:pt idx="384">
                  <c:v>5923501.52505009</c:v>
                </c:pt>
                <c:pt idx="385">
                  <c:v>5923500.93114538</c:v>
                </c:pt>
                <c:pt idx="386">
                  <c:v>5923501.30301049</c:v>
                </c:pt>
                <c:pt idx="387">
                  <c:v>5923505.82045845</c:v>
                </c:pt>
                <c:pt idx="388">
                  <c:v>5923504.63666458</c:v>
                </c:pt>
                <c:pt idx="389">
                  <c:v>5923501.38110926</c:v>
                </c:pt>
                <c:pt idx="390">
                  <c:v>5923501.47404845</c:v>
                </c:pt>
                <c:pt idx="391">
                  <c:v>5923500.06384244</c:v>
                </c:pt>
                <c:pt idx="392">
                  <c:v>5923500.26845963</c:v>
                </c:pt>
                <c:pt idx="393">
                  <c:v>5923500.67114409</c:v>
                </c:pt>
                <c:pt idx="394">
                  <c:v>5923500.70643009</c:v>
                </c:pt>
                <c:pt idx="395">
                  <c:v>5923499.71229033</c:v>
                </c:pt>
                <c:pt idx="396">
                  <c:v>5923499.16263483</c:v>
                </c:pt>
                <c:pt idx="397">
                  <c:v>5923499.9260628</c:v>
                </c:pt>
                <c:pt idx="398">
                  <c:v>5923499.96452283</c:v>
                </c:pt>
                <c:pt idx="399">
                  <c:v>5923499.11565088</c:v>
                </c:pt>
                <c:pt idx="400">
                  <c:v>5923500.19131359</c:v>
                </c:pt>
                <c:pt idx="401">
                  <c:v>5923499.32928991</c:v>
                </c:pt>
                <c:pt idx="402">
                  <c:v>5923500.10610742</c:v>
                </c:pt>
                <c:pt idx="403">
                  <c:v>5923498.73379445</c:v>
                </c:pt>
                <c:pt idx="404">
                  <c:v>5923499.25003754</c:v>
                </c:pt>
                <c:pt idx="405">
                  <c:v>5923497.79292268</c:v>
                </c:pt>
                <c:pt idx="406">
                  <c:v>5923497.38699107</c:v>
                </c:pt>
                <c:pt idx="407">
                  <c:v>5923497.20530087</c:v>
                </c:pt>
                <c:pt idx="408">
                  <c:v>5923497.07534071</c:v>
                </c:pt>
                <c:pt idx="409">
                  <c:v>5923497.40198893</c:v>
                </c:pt>
                <c:pt idx="410">
                  <c:v>5923497.25433399</c:v>
                </c:pt>
                <c:pt idx="411">
                  <c:v>5923497.4864838</c:v>
                </c:pt>
                <c:pt idx="412">
                  <c:v>5923496.92348572</c:v>
                </c:pt>
                <c:pt idx="413">
                  <c:v>5923497.23469598</c:v>
                </c:pt>
                <c:pt idx="414">
                  <c:v>5923496.68285609</c:v>
                </c:pt>
                <c:pt idx="415">
                  <c:v>5923496.3518284</c:v>
                </c:pt>
                <c:pt idx="416">
                  <c:v>5923496.53099198</c:v>
                </c:pt>
                <c:pt idx="417">
                  <c:v>5923496.99076166</c:v>
                </c:pt>
                <c:pt idx="418">
                  <c:v>5923496.37480297</c:v>
                </c:pt>
                <c:pt idx="419">
                  <c:v>5923497.07019556</c:v>
                </c:pt>
                <c:pt idx="420">
                  <c:v>5923496.76192079</c:v>
                </c:pt>
                <c:pt idx="421">
                  <c:v>5923497.04681042</c:v>
                </c:pt>
                <c:pt idx="422">
                  <c:v>5923497.86551577</c:v>
                </c:pt>
                <c:pt idx="423">
                  <c:v>5923496.69524844</c:v>
                </c:pt>
                <c:pt idx="424">
                  <c:v>5923496.11240221</c:v>
                </c:pt>
                <c:pt idx="425">
                  <c:v>5923496.5324134</c:v>
                </c:pt>
                <c:pt idx="426">
                  <c:v>5923496.06472979</c:v>
                </c:pt>
                <c:pt idx="427">
                  <c:v>5923496.0259738</c:v>
                </c:pt>
                <c:pt idx="428">
                  <c:v>5923496.17437615</c:v>
                </c:pt>
                <c:pt idx="429">
                  <c:v>5923496.47810401</c:v>
                </c:pt>
                <c:pt idx="430">
                  <c:v>5923496.17958062</c:v>
                </c:pt>
                <c:pt idx="431">
                  <c:v>5923496.11419408</c:v>
                </c:pt>
                <c:pt idx="432">
                  <c:v>5923496.45321149</c:v>
                </c:pt>
                <c:pt idx="433">
                  <c:v>5923496.2346543</c:v>
                </c:pt>
                <c:pt idx="434">
                  <c:v>5923496.33901657</c:v>
                </c:pt>
                <c:pt idx="435">
                  <c:v>5923496.29567834</c:v>
                </c:pt>
                <c:pt idx="436">
                  <c:v>5923496.24416634</c:v>
                </c:pt>
                <c:pt idx="437">
                  <c:v>5923496.35030666</c:v>
                </c:pt>
                <c:pt idx="438">
                  <c:v>5923496.08015324</c:v>
                </c:pt>
                <c:pt idx="439">
                  <c:v>5923496.11517661</c:v>
                </c:pt>
                <c:pt idx="440">
                  <c:v>5923496.13734688</c:v>
                </c:pt>
                <c:pt idx="441">
                  <c:v>5923496.08141343</c:v>
                </c:pt>
                <c:pt idx="442">
                  <c:v>5923495.92137692</c:v>
                </c:pt>
                <c:pt idx="443">
                  <c:v>5923495.70486968</c:v>
                </c:pt>
                <c:pt idx="444">
                  <c:v>5923495.45210332</c:v>
                </c:pt>
                <c:pt idx="445">
                  <c:v>5923495.22944997</c:v>
                </c:pt>
                <c:pt idx="446">
                  <c:v>5923495.40812786</c:v>
                </c:pt>
                <c:pt idx="447">
                  <c:v>5923494.88439415</c:v>
                </c:pt>
                <c:pt idx="448">
                  <c:v>5923494.83258105</c:v>
                </c:pt>
                <c:pt idx="449">
                  <c:v>5923494.84404561</c:v>
                </c:pt>
                <c:pt idx="450">
                  <c:v>5923494.90366746</c:v>
                </c:pt>
                <c:pt idx="451">
                  <c:v>5923494.9122868</c:v>
                </c:pt>
                <c:pt idx="452">
                  <c:v>5923494.92030423</c:v>
                </c:pt>
                <c:pt idx="453">
                  <c:v>5923494.66338522</c:v>
                </c:pt>
                <c:pt idx="454">
                  <c:v>5923494.8340102</c:v>
                </c:pt>
                <c:pt idx="455">
                  <c:v>5923494.69744674</c:v>
                </c:pt>
                <c:pt idx="456">
                  <c:v>5923494.87616505</c:v>
                </c:pt>
                <c:pt idx="457">
                  <c:v>5923494.79549156</c:v>
                </c:pt>
                <c:pt idx="458">
                  <c:v>5923494.77405246</c:v>
                </c:pt>
                <c:pt idx="459">
                  <c:v>5923494.86103054</c:v>
                </c:pt>
                <c:pt idx="460">
                  <c:v>5923494.65562283</c:v>
                </c:pt>
                <c:pt idx="461">
                  <c:v>5923494.5702973</c:v>
                </c:pt>
                <c:pt idx="462">
                  <c:v>5923494.64828572</c:v>
                </c:pt>
                <c:pt idx="463">
                  <c:v>5923494.68110696</c:v>
                </c:pt>
                <c:pt idx="464">
                  <c:v>5923494.51668924</c:v>
                </c:pt>
                <c:pt idx="465">
                  <c:v>5923494.68854089</c:v>
                </c:pt>
                <c:pt idx="466">
                  <c:v>5923494.6023427</c:v>
                </c:pt>
                <c:pt idx="467">
                  <c:v>5923494.56543108</c:v>
                </c:pt>
                <c:pt idx="468">
                  <c:v>5923494.54326065</c:v>
                </c:pt>
                <c:pt idx="469">
                  <c:v>5923494.57850042</c:v>
                </c:pt>
                <c:pt idx="470">
                  <c:v>5923494.65258992</c:v>
                </c:pt>
                <c:pt idx="471">
                  <c:v>5923494.54201028</c:v>
                </c:pt>
                <c:pt idx="472">
                  <c:v>5923494.44362927</c:v>
                </c:pt>
                <c:pt idx="473">
                  <c:v>5923494.48772958</c:v>
                </c:pt>
                <c:pt idx="474">
                  <c:v>5923494.42917721</c:v>
                </c:pt>
                <c:pt idx="475">
                  <c:v>5923494.50294164</c:v>
                </c:pt>
                <c:pt idx="476">
                  <c:v>5923494.49797788</c:v>
                </c:pt>
                <c:pt idx="477">
                  <c:v>5923494.44790933</c:v>
                </c:pt>
                <c:pt idx="478">
                  <c:v>5923494.40433731</c:v>
                </c:pt>
                <c:pt idx="479">
                  <c:v>5923494.42277096</c:v>
                </c:pt>
                <c:pt idx="480">
                  <c:v>5923494.3153872</c:v>
                </c:pt>
                <c:pt idx="481">
                  <c:v>5923494.3541782</c:v>
                </c:pt>
                <c:pt idx="482">
                  <c:v>5923494.18750304</c:v>
                </c:pt>
                <c:pt idx="483">
                  <c:v>5923494.19463737</c:v>
                </c:pt>
                <c:pt idx="484">
                  <c:v>5923494.21224148</c:v>
                </c:pt>
                <c:pt idx="485">
                  <c:v>5923494.18348441</c:v>
                </c:pt>
                <c:pt idx="486">
                  <c:v>5923494.21265823</c:v>
                </c:pt>
                <c:pt idx="487">
                  <c:v>5923494.19964606</c:v>
                </c:pt>
                <c:pt idx="488">
                  <c:v>5923494.19954538</c:v>
                </c:pt>
                <c:pt idx="489">
                  <c:v>5923494.17747167</c:v>
                </c:pt>
                <c:pt idx="490">
                  <c:v>5923494.18992814</c:v>
                </c:pt>
                <c:pt idx="491">
                  <c:v>5923494.23332988</c:v>
                </c:pt>
                <c:pt idx="492">
                  <c:v>5923494.16371888</c:v>
                </c:pt>
                <c:pt idx="493">
                  <c:v>5923494.168704</c:v>
                </c:pt>
                <c:pt idx="494">
                  <c:v>5923494.21509037</c:v>
                </c:pt>
                <c:pt idx="495">
                  <c:v>5923494.15788988</c:v>
                </c:pt>
                <c:pt idx="496">
                  <c:v>5923494.1656647</c:v>
                </c:pt>
                <c:pt idx="497">
                  <c:v>5923494.13575871</c:v>
                </c:pt>
                <c:pt idx="498">
                  <c:v>5923494.13183735</c:v>
                </c:pt>
                <c:pt idx="499">
                  <c:v>5923494.07314883</c:v>
                </c:pt>
                <c:pt idx="500">
                  <c:v>5923494.1542413</c:v>
                </c:pt>
                <c:pt idx="501">
                  <c:v>5923494.12270304</c:v>
                </c:pt>
                <c:pt idx="502">
                  <c:v>5923494.06122326</c:v>
                </c:pt>
                <c:pt idx="503">
                  <c:v>5923494.07354501</c:v>
                </c:pt>
                <c:pt idx="504">
                  <c:v>5923494.07565356</c:v>
                </c:pt>
                <c:pt idx="505">
                  <c:v>5923494.06880159</c:v>
                </c:pt>
                <c:pt idx="506">
                  <c:v>5923494.0609619</c:v>
                </c:pt>
                <c:pt idx="507">
                  <c:v>5923494.06018423</c:v>
                </c:pt>
                <c:pt idx="508">
                  <c:v>5923494.05464451</c:v>
                </c:pt>
                <c:pt idx="509">
                  <c:v>5923494.12237922</c:v>
                </c:pt>
                <c:pt idx="510">
                  <c:v>5923494.03408987</c:v>
                </c:pt>
                <c:pt idx="511">
                  <c:v>5923494.04589453</c:v>
                </c:pt>
                <c:pt idx="512">
                  <c:v>5923494.01289522</c:v>
                </c:pt>
                <c:pt idx="513">
                  <c:v>5923494.03067101</c:v>
                </c:pt>
                <c:pt idx="514">
                  <c:v>5923494.03861847</c:v>
                </c:pt>
                <c:pt idx="515">
                  <c:v>5923494.01116459</c:v>
                </c:pt>
                <c:pt idx="516">
                  <c:v>5923494.08809597</c:v>
                </c:pt>
                <c:pt idx="517">
                  <c:v>5923493.99742567</c:v>
                </c:pt>
                <c:pt idx="518">
                  <c:v>5923493.98275501</c:v>
                </c:pt>
                <c:pt idx="519">
                  <c:v>5923493.99538229</c:v>
                </c:pt>
                <c:pt idx="520">
                  <c:v>5923494.03007218</c:v>
                </c:pt>
                <c:pt idx="521">
                  <c:v>5923493.99343844</c:v>
                </c:pt>
                <c:pt idx="522">
                  <c:v>5923493.95672384</c:v>
                </c:pt>
                <c:pt idx="523">
                  <c:v>5923493.98114999</c:v>
                </c:pt>
                <c:pt idx="524">
                  <c:v>5923493.94500463</c:v>
                </c:pt>
                <c:pt idx="525">
                  <c:v>5923493.93457067</c:v>
                </c:pt>
                <c:pt idx="526">
                  <c:v>5923493.99569866</c:v>
                </c:pt>
                <c:pt idx="527">
                  <c:v>5923493.96062551</c:v>
                </c:pt>
                <c:pt idx="528">
                  <c:v>5923493.99767243</c:v>
                </c:pt>
                <c:pt idx="529">
                  <c:v>5923493.9582376</c:v>
                </c:pt>
                <c:pt idx="530">
                  <c:v>5923493.96655242</c:v>
                </c:pt>
                <c:pt idx="531">
                  <c:v>5923493.93531712</c:v>
                </c:pt>
                <c:pt idx="532">
                  <c:v>5923493.92980399</c:v>
                </c:pt>
                <c:pt idx="533">
                  <c:v>5923493.93291236</c:v>
                </c:pt>
                <c:pt idx="534">
                  <c:v>5923493.97360893</c:v>
                </c:pt>
                <c:pt idx="535">
                  <c:v>5923493.94891983</c:v>
                </c:pt>
                <c:pt idx="536">
                  <c:v>5923493.99483642</c:v>
                </c:pt>
                <c:pt idx="537">
                  <c:v>5923493.92453869</c:v>
                </c:pt>
                <c:pt idx="538">
                  <c:v>5923493.97982761</c:v>
                </c:pt>
                <c:pt idx="539">
                  <c:v>5923493.93706189</c:v>
                </c:pt>
                <c:pt idx="540">
                  <c:v>5923493.97199029</c:v>
                </c:pt>
                <c:pt idx="541">
                  <c:v>5923493.93960073</c:v>
                </c:pt>
                <c:pt idx="542">
                  <c:v>5923493.92425641</c:v>
                </c:pt>
                <c:pt idx="543">
                  <c:v>5923493.93522975</c:v>
                </c:pt>
                <c:pt idx="544">
                  <c:v>5923493.9356048</c:v>
                </c:pt>
                <c:pt idx="545">
                  <c:v>5923493.92957498</c:v>
                </c:pt>
                <c:pt idx="546">
                  <c:v>5923493.93335364</c:v>
                </c:pt>
                <c:pt idx="547">
                  <c:v>5923493.92644803</c:v>
                </c:pt>
                <c:pt idx="548">
                  <c:v>5923493.92680468</c:v>
                </c:pt>
                <c:pt idx="549">
                  <c:v>5923493.94406537</c:v>
                </c:pt>
                <c:pt idx="550">
                  <c:v>5923493.91475563</c:v>
                </c:pt>
                <c:pt idx="551">
                  <c:v>5923493.93232344</c:v>
                </c:pt>
                <c:pt idx="552">
                  <c:v>5923493.92102741</c:v>
                </c:pt>
                <c:pt idx="553">
                  <c:v>5923493.91771928</c:v>
                </c:pt>
                <c:pt idx="554">
                  <c:v>5923493.91945061</c:v>
                </c:pt>
                <c:pt idx="555">
                  <c:v>5923493.91214312</c:v>
                </c:pt>
                <c:pt idx="556">
                  <c:v>5923493.91215387</c:v>
                </c:pt>
                <c:pt idx="557">
                  <c:v>5923493.92880885</c:v>
                </c:pt>
                <c:pt idx="558">
                  <c:v>5923493.91360302</c:v>
                </c:pt>
                <c:pt idx="559">
                  <c:v>5923493.91683769</c:v>
                </c:pt>
                <c:pt idx="560">
                  <c:v>5923493.91166878</c:v>
                </c:pt>
                <c:pt idx="561">
                  <c:v>5923493.90936279</c:v>
                </c:pt>
                <c:pt idx="562">
                  <c:v>5923493.9095796</c:v>
                </c:pt>
                <c:pt idx="563">
                  <c:v>5923493.91167081</c:v>
                </c:pt>
                <c:pt idx="564">
                  <c:v>5923493.90756001</c:v>
                </c:pt>
                <c:pt idx="565">
                  <c:v>5923493.91082732</c:v>
                </c:pt>
                <c:pt idx="566">
                  <c:v>5923493.90898442</c:v>
                </c:pt>
                <c:pt idx="567">
                  <c:v>5923493.90851</c:v>
                </c:pt>
                <c:pt idx="568">
                  <c:v>5923493.91213169</c:v>
                </c:pt>
                <c:pt idx="569">
                  <c:v>5923493.90578826</c:v>
                </c:pt>
                <c:pt idx="570">
                  <c:v>5923493.90943768</c:v>
                </c:pt>
                <c:pt idx="571">
                  <c:v>5923493.90638628</c:v>
                </c:pt>
                <c:pt idx="572">
                  <c:v>5923493.90608521</c:v>
                </c:pt>
                <c:pt idx="573">
                  <c:v>5923493.90406401</c:v>
                </c:pt>
                <c:pt idx="574">
                  <c:v>5923493.90200782</c:v>
                </c:pt>
                <c:pt idx="575">
                  <c:v>5923493.89950758</c:v>
                </c:pt>
                <c:pt idx="576">
                  <c:v>5923493.90185535</c:v>
                </c:pt>
                <c:pt idx="577">
                  <c:v>5923493.90080962</c:v>
                </c:pt>
                <c:pt idx="578">
                  <c:v>5923493.8998876</c:v>
                </c:pt>
                <c:pt idx="579">
                  <c:v>5923493.89840738</c:v>
                </c:pt>
                <c:pt idx="580">
                  <c:v>5923493.89885162</c:v>
                </c:pt>
                <c:pt idx="581">
                  <c:v>5923493.90253608</c:v>
                </c:pt>
                <c:pt idx="582">
                  <c:v>5923493.90020442</c:v>
                </c:pt>
                <c:pt idx="583">
                  <c:v>5923493.89974054</c:v>
                </c:pt>
                <c:pt idx="584">
                  <c:v>5923493.898793</c:v>
                </c:pt>
                <c:pt idx="585">
                  <c:v>5923493.89932273</c:v>
                </c:pt>
                <c:pt idx="586">
                  <c:v>5923493.90097029</c:v>
                </c:pt>
                <c:pt idx="587">
                  <c:v>5923493.90191595</c:v>
                </c:pt>
                <c:pt idx="588">
                  <c:v>5923493.8987517</c:v>
                </c:pt>
                <c:pt idx="589">
                  <c:v>5923493.90132334</c:v>
                </c:pt>
                <c:pt idx="590">
                  <c:v>5923493.89891819</c:v>
                </c:pt>
                <c:pt idx="591">
                  <c:v>5923493.89821228</c:v>
                </c:pt>
                <c:pt idx="592">
                  <c:v>5923493.89857086</c:v>
                </c:pt>
                <c:pt idx="593">
                  <c:v>5923493.89831415</c:v>
                </c:pt>
                <c:pt idx="594">
                  <c:v>5923493.89761174</c:v>
                </c:pt>
                <c:pt idx="595">
                  <c:v>5923493.89836328</c:v>
                </c:pt>
                <c:pt idx="596">
                  <c:v>5923493.89852474</c:v>
                </c:pt>
                <c:pt idx="597">
                  <c:v>5923493.89720496</c:v>
                </c:pt>
                <c:pt idx="598">
                  <c:v>5923493.89690758</c:v>
                </c:pt>
                <c:pt idx="599">
                  <c:v>5923493.89722166</c:v>
                </c:pt>
                <c:pt idx="600">
                  <c:v>5923493.89695389</c:v>
                </c:pt>
                <c:pt idx="601">
                  <c:v>5923493.89731952</c:v>
                </c:pt>
                <c:pt idx="602">
                  <c:v>5923493.89568613</c:v>
                </c:pt>
                <c:pt idx="603">
                  <c:v>5923493.89607576</c:v>
                </c:pt>
                <c:pt idx="604">
                  <c:v>5923493.89680031</c:v>
                </c:pt>
                <c:pt idx="605">
                  <c:v>5923493.89612621</c:v>
                </c:pt>
                <c:pt idx="606">
                  <c:v>5923493.89572574</c:v>
                </c:pt>
                <c:pt idx="607">
                  <c:v>5923493.89567166</c:v>
                </c:pt>
                <c:pt idx="608">
                  <c:v>5923493.89580831</c:v>
                </c:pt>
                <c:pt idx="609">
                  <c:v>5923493.89584746</c:v>
                </c:pt>
                <c:pt idx="610">
                  <c:v>5923493.89536414</c:v>
                </c:pt>
                <c:pt idx="611">
                  <c:v>5923493.89582223</c:v>
                </c:pt>
                <c:pt idx="612">
                  <c:v>5923493.89597161</c:v>
                </c:pt>
                <c:pt idx="613">
                  <c:v>5923493.89530267</c:v>
                </c:pt>
                <c:pt idx="614">
                  <c:v>5923493.89555841</c:v>
                </c:pt>
                <c:pt idx="615">
                  <c:v>5923493.89537794</c:v>
                </c:pt>
                <c:pt idx="616">
                  <c:v>5923493.8961534</c:v>
                </c:pt>
                <c:pt idx="617">
                  <c:v>5923493.89552719</c:v>
                </c:pt>
                <c:pt idx="618">
                  <c:v>5923493.89544888</c:v>
                </c:pt>
                <c:pt idx="619">
                  <c:v>5923493.89502419</c:v>
                </c:pt>
                <c:pt idx="620">
                  <c:v>5923493.89503285</c:v>
                </c:pt>
                <c:pt idx="621">
                  <c:v>5923493.89517696</c:v>
                </c:pt>
                <c:pt idx="622">
                  <c:v>5923493.89483555</c:v>
                </c:pt>
                <c:pt idx="623">
                  <c:v>5923493.89504499</c:v>
                </c:pt>
                <c:pt idx="624">
                  <c:v>5923493.89504863</c:v>
                </c:pt>
                <c:pt idx="625">
                  <c:v>5923493.89487159</c:v>
                </c:pt>
                <c:pt idx="626">
                  <c:v>5923493.89494109</c:v>
                </c:pt>
                <c:pt idx="627">
                  <c:v>5923493.89496375</c:v>
                </c:pt>
                <c:pt idx="628">
                  <c:v>5923493.89498047</c:v>
                </c:pt>
                <c:pt idx="629">
                  <c:v>5923493.89463607</c:v>
                </c:pt>
                <c:pt idx="630">
                  <c:v>5923493.89477904</c:v>
                </c:pt>
                <c:pt idx="631">
                  <c:v>5923493.8944649</c:v>
                </c:pt>
                <c:pt idx="632">
                  <c:v>5923493.89471405</c:v>
                </c:pt>
                <c:pt idx="633">
                  <c:v>5923493.89457305</c:v>
                </c:pt>
                <c:pt idx="634">
                  <c:v>5923493.89441543</c:v>
                </c:pt>
                <c:pt idx="635">
                  <c:v>5923493.89436385</c:v>
                </c:pt>
                <c:pt idx="636">
                  <c:v>5923493.89441963</c:v>
                </c:pt>
                <c:pt idx="637">
                  <c:v>5923493.89447198</c:v>
                </c:pt>
                <c:pt idx="638">
                  <c:v>5923493.89434635</c:v>
                </c:pt>
                <c:pt idx="639">
                  <c:v>5923493.89434675</c:v>
                </c:pt>
                <c:pt idx="640">
                  <c:v>5923493.89442209</c:v>
                </c:pt>
                <c:pt idx="641">
                  <c:v>5923493.89446468</c:v>
                </c:pt>
                <c:pt idx="642">
                  <c:v>5923493.89436871</c:v>
                </c:pt>
                <c:pt idx="643">
                  <c:v>5923493.89438031</c:v>
                </c:pt>
                <c:pt idx="644">
                  <c:v>5923493.89449695</c:v>
                </c:pt>
                <c:pt idx="645">
                  <c:v>5923493.894342</c:v>
                </c:pt>
                <c:pt idx="646">
                  <c:v>5923493.89451511</c:v>
                </c:pt>
                <c:pt idx="647">
                  <c:v>5923493.89428562</c:v>
                </c:pt>
                <c:pt idx="648">
                  <c:v>5923493.89444062</c:v>
                </c:pt>
                <c:pt idx="649">
                  <c:v>5923493.89437968</c:v>
                </c:pt>
                <c:pt idx="650">
                  <c:v>5923493.89439947</c:v>
                </c:pt>
                <c:pt idx="651">
                  <c:v>5923493.8943715</c:v>
                </c:pt>
                <c:pt idx="652">
                  <c:v>5923493.89451983</c:v>
                </c:pt>
                <c:pt idx="653">
                  <c:v>5923493.89430945</c:v>
                </c:pt>
                <c:pt idx="654">
                  <c:v>5923493.894333</c:v>
                </c:pt>
                <c:pt idx="655">
                  <c:v>5923493.89432888</c:v>
                </c:pt>
                <c:pt idx="656">
                  <c:v>5923493.89434722</c:v>
                </c:pt>
                <c:pt idx="657">
                  <c:v>5923493.8942733</c:v>
                </c:pt>
                <c:pt idx="658">
                  <c:v>5923493.89429693</c:v>
                </c:pt>
                <c:pt idx="659">
                  <c:v>5923493.89422765</c:v>
                </c:pt>
                <c:pt idx="660">
                  <c:v>5923493.89419675</c:v>
                </c:pt>
                <c:pt idx="661">
                  <c:v>5923493.894176</c:v>
                </c:pt>
                <c:pt idx="662">
                  <c:v>5923493.89420896</c:v>
                </c:pt>
                <c:pt idx="663">
                  <c:v>5923493.89412924</c:v>
                </c:pt>
                <c:pt idx="664">
                  <c:v>5923493.89408079</c:v>
                </c:pt>
                <c:pt idx="665">
                  <c:v>5923493.89410828</c:v>
                </c:pt>
                <c:pt idx="666">
                  <c:v>5923493.89416073</c:v>
                </c:pt>
                <c:pt idx="667">
                  <c:v>5923493.89412816</c:v>
                </c:pt>
                <c:pt idx="668">
                  <c:v>5923493.89411251</c:v>
                </c:pt>
                <c:pt idx="669">
                  <c:v>5923493.89410781</c:v>
                </c:pt>
                <c:pt idx="670">
                  <c:v>5923493.8941136</c:v>
                </c:pt>
                <c:pt idx="671">
                  <c:v>5923493.89412052</c:v>
                </c:pt>
                <c:pt idx="672">
                  <c:v>5923493.89406172</c:v>
                </c:pt>
                <c:pt idx="673">
                  <c:v>5923493.89409146</c:v>
                </c:pt>
                <c:pt idx="674">
                  <c:v>5923493.89406317</c:v>
                </c:pt>
                <c:pt idx="675">
                  <c:v>5923493.89407402</c:v>
                </c:pt>
                <c:pt idx="676">
                  <c:v>5923493.89407708</c:v>
                </c:pt>
                <c:pt idx="677">
                  <c:v>5923493.89405797</c:v>
                </c:pt>
                <c:pt idx="678">
                  <c:v>5923493.89403049</c:v>
                </c:pt>
                <c:pt idx="679">
                  <c:v>5923493.89403716</c:v>
                </c:pt>
                <c:pt idx="680">
                  <c:v>5923493.89407119</c:v>
                </c:pt>
                <c:pt idx="681">
                  <c:v>5923493.89403537</c:v>
                </c:pt>
                <c:pt idx="682">
                  <c:v>5923493.89410655</c:v>
                </c:pt>
                <c:pt idx="683">
                  <c:v>5923493.89404235</c:v>
                </c:pt>
                <c:pt idx="684">
                  <c:v>5923493.89404892</c:v>
                </c:pt>
                <c:pt idx="685">
                  <c:v>5923493.89404539</c:v>
                </c:pt>
                <c:pt idx="686">
                  <c:v>5923493.89403995</c:v>
                </c:pt>
                <c:pt idx="687">
                  <c:v>5923493.89403298</c:v>
                </c:pt>
                <c:pt idx="688">
                  <c:v>5923493.89404468</c:v>
                </c:pt>
                <c:pt idx="689">
                  <c:v>5923493.89405222</c:v>
                </c:pt>
                <c:pt idx="690">
                  <c:v>5923493.89403257</c:v>
                </c:pt>
                <c:pt idx="691">
                  <c:v>5923493.89402884</c:v>
                </c:pt>
                <c:pt idx="692">
                  <c:v>5923493.89404292</c:v>
                </c:pt>
                <c:pt idx="693">
                  <c:v>5923493.89404498</c:v>
                </c:pt>
                <c:pt idx="694">
                  <c:v>5923493.89404619</c:v>
                </c:pt>
                <c:pt idx="695">
                  <c:v>5923493.89402275</c:v>
                </c:pt>
                <c:pt idx="696">
                  <c:v>5923493.89403021</c:v>
                </c:pt>
                <c:pt idx="697">
                  <c:v>5923493.8940012</c:v>
                </c:pt>
                <c:pt idx="698">
                  <c:v>5923493.89399787</c:v>
                </c:pt>
                <c:pt idx="699">
                  <c:v>5923493.89399027</c:v>
                </c:pt>
                <c:pt idx="700">
                  <c:v>5923493.89398587</c:v>
                </c:pt>
                <c:pt idx="701">
                  <c:v>5923493.89398724</c:v>
                </c:pt>
                <c:pt idx="702">
                  <c:v>5923493.89397985</c:v>
                </c:pt>
                <c:pt idx="703">
                  <c:v>5923493.89398426</c:v>
                </c:pt>
                <c:pt idx="704">
                  <c:v>5923493.89398308</c:v>
                </c:pt>
                <c:pt idx="705">
                  <c:v>5923493.89398743</c:v>
                </c:pt>
                <c:pt idx="706">
                  <c:v>5923493.89398588</c:v>
                </c:pt>
                <c:pt idx="707">
                  <c:v>5923493.89398485</c:v>
                </c:pt>
                <c:pt idx="708">
                  <c:v>5923493.89398255</c:v>
                </c:pt>
                <c:pt idx="709">
                  <c:v>5923493.89398772</c:v>
                </c:pt>
                <c:pt idx="710">
                  <c:v>5923493.89399466</c:v>
                </c:pt>
                <c:pt idx="711">
                  <c:v>5923493.89399069</c:v>
                </c:pt>
                <c:pt idx="712">
                  <c:v>5923493.89398266</c:v>
                </c:pt>
                <c:pt idx="713">
                  <c:v>5923493.8939836</c:v>
                </c:pt>
                <c:pt idx="714">
                  <c:v>5923493.89398231</c:v>
                </c:pt>
                <c:pt idx="715">
                  <c:v>5923493.89398934</c:v>
                </c:pt>
                <c:pt idx="716">
                  <c:v>5923493.89398613</c:v>
                </c:pt>
                <c:pt idx="717">
                  <c:v>5923493.89398096</c:v>
                </c:pt>
                <c:pt idx="718">
                  <c:v>5923493.89397534</c:v>
                </c:pt>
                <c:pt idx="719">
                  <c:v>5923493.89397444</c:v>
                </c:pt>
                <c:pt idx="720">
                  <c:v>5923493.89397347</c:v>
                </c:pt>
                <c:pt idx="721">
                  <c:v>5923493.89397577</c:v>
                </c:pt>
                <c:pt idx="722">
                  <c:v>5923493.89397068</c:v>
                </c:pt>
                <c:pt idx="723">
                  <c:v>5923493.8939722</c:v>
                </c:pt>
                <c:pt idx="724">
                  <c:v>5923493.8939673</c:v>
                </c:pt>
                <c:pt idx="725">
                  <c:v>5923493.8939691</c:v>
                </c:pt>
                <c:pt idx="726">
                  <c:v>5923493.89396203</c:v>
                </c:pt>
                <c:pt idx="727">
                  <c:v>5923493.89395833</c:v>
                </c:pt>
                <c:pt idx="728">
                  <c:v>5923493.89395911</c:v>
                </c:pt>
                <c:pt idx="729">
                  <c:v>5923493.89395942</c:v>
                </c:pt>
                <c:pt idx="730">
                  <c:v>5923493.89395867</c:v>
                </c:pt>
                <c:pt idx="731">
                  <c:v>5923493.89395826</c:v>
                </c:pt>
                <c:pt idx="732">
                  <c:v>5923493.89395984</c:v>
                </c:pt>
                <c:pt idx="733">
                  <c:v>5923493.89395926</c:v>
                </c:pt>
                <c:pt idx="734">
                  <c:v>5923493.8939585</c:v>
                </c:pt>
                <c:pt idx="735">
                  <c:v>5923493.89395592</c:v>
                </c:pt>
                <c:pt idx="736">
                  <c:v>5923493.89395585</c:v>
                </c:pt>
                <c:pt idx="737">
                  <c:v>5923493.89395635</c:v>
                </c:pt>
                <c:pt idx="738">
                  <c:v>5923493.89395683</c:v>
                </c:pt>
                <c:pt idx="739">
                  <c:v>5923493.89395858</c:v>
                </c:pt>
                <c:pt idx="740">
                  <c:v>5923493.89395616</c:v>
                </c:pt>
                <c:pt idx="741">
                  <c:v>5923493.89395644</c:v>
                </c:pt>
                <c:pt idx="742">
                  <c:v>5923493.89395526</c:v>
                </c:pt>
                <c:pt idx="743">
                  <c:v>5923493.89395401</c:v>
                </c:pt>
                <c:pt idx="744">
                  <c:v>5923493.8939551</c:v>
                </c:pt>
                <c:pt idx="745">
                  <c:v>5923493.89395634</c:v>
                </c:pt>
                <c:pt idx="746">
                  <c:v>5923493.89395369</c:v>
                </c:pt>
                <c:pt idx="747">
                  <c:v>5923493.89395276</c:v>
                </c:pt>
                <c:pt idx="748">
                  <c:v>5923493.89395441</c:v>
                </c:pt>
                <c:pt idx="749">
                  <c:v>5923493.89395184</c:v>
                </c:pt>
                <c:pt idx="750">
                  <c:v>5923493.89395265</c:v>
                </c:pt>
                <c:pt idx="751">
                  <c:v>5923493.89395204</c:v>
                </c:pt>
                <c:pt idx="752">
                  <c:v>5923493.893953</c:v>
                </c:pt>
                <c:pt idx="753">
                  <c:v>5923493.89395344</c:v>
                </c:pt>
                <c:pt idx="754">
                  <c:v>5923493.89395307</c:v>
                </c:pt>
                <c:pt idx="755">
                  <c:v>5923493.89395418</c:v>
                </c:pt>
                <c:pt idx="756">
                  <c:v>5923493.89395345</c:v>
                </c:pt>
                <c:pt idx="757">
                  <c:v>5923493.89395144</c:v>
                </c:pt>
                <c:pt idx="758">
                  <c:v>5923493.89395093</c:v>
                </c:pt>
                <c:pt idx="759">
                  <c:v>5923493.89395091</c:v>
                </c:pt>
                <c:pt idx="760">
                  <c:v>5923493.89395228</c:v>
                </c:pt>
                <c:pt idx="761">
                  <c:v>5923493.89395007</c:v>
                </c:pt>
                <c:pt idx="762">
                  <c:v>5923493.89395139</c:v>
                </c:pt>
                <c:pt idx="763">
                  <c:v>5923493.89395187</c:v>
                </c:pt>
                <c:pt idx="764">
                  <c:v>5923493.89395062</c:v>
                </c:pt>
                <c:pt idx="765">
                  <c:v>5923493.89395151</c:v>
                </c:pt>
                <c:pt idx="766">
                  <c:v>5923493.89395109</c:v>
                </c:pt>
                <c:pt idx="767">
                  <c:v>5923493.893951</c:v>
                </c:pt>
                <c:pt idx="768">
                  <c:v>5923493.89395019</c:v>
                </c:pt>
                <c:pt idx="769">
                  <c:v>5923493.89394961</c:v>
                </c:pt>
                <c:pt idx="770">
                  <c:v>5923493.89395146</c:v>
                </c:pt>
                <c:pt idx="771">
                  <c:v>5923493.89395105</c:v>
                </c:pt>
                <c:pt idx="772">
                  <c:v>5923493.89395055</c:v>
                </c:pt>
                <c:pt idx="773">
                  <c:v>5923493.89395137</c:v>
                </c:pt>
                <c:pt idx="774">
                  <c:v>5923493.89395002</c:v>
                </c:pt>
                <c:pt idx="775">
                  <c:v>5923493.89394973</c:v>
                </c:pt>
                <c:pt idx="776">
                  <c:v>5923493.89395005</c:v>
                </c:pt>
                <c:pt idx="777">
                  <c:v>5923493.89394994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CT y CO!$C$2:$C$779</c:f>
              <c:numCache>
                <c:formatCode>General</c:formatCode>
                <c:ptCount val="778"/>
                <c:pt idx="0">
                  <c:v>0</c:v>
                </c:pt>
                <c:pt idx="1">
                  <c:v>699440.598361778</c:v>
                </c:pt>
                <c:pt idx="2">
                  <c:v>701395.089050245</c:v>
                </c:pt>
                <c:pt idx="3">
                  <c:v>703346.003037433</c:v>
                </c:pt>
                <c:pt idx="4">
                  <c:v>705293.934129088</c:v>
                </c:pt>
                <c:pt idx="5">
                  <c:v>707239.373018646</c:v>
                </c:pt>
                <c:pt idx="6">
                  <c:v>709182.734996597</c:v>
                </c:pt>
                <c:pt idx="7">
                  <c:v>711124.380037681</c:v>
                </c:pt>
                <c:pt idx="8">
                  <c:v>713064.627835985</c:v>
                </c:pt>
                <c:pt idx="9">
                  <c:v>715003.769470372</c:v>
                </c:pt>
                <c:pt idx="10">
                  <c:v>716942.076846144</c:v>
                </c:pt>
                <c:pt idx="11">
                  <c:v>718879.810733318</c:v>
                </c:pt>
                <c:pt idx="12">
                  <c:v>720817.228029804</c:v>
                </c:pt>
                <c:pt idx="13">
                  <c:v>722754.588776871</c:v>
                </c:pt>
                <c:pt idx="14">
                  <c:v>724501.678267423</c:v>
                </c:pt>
                <c:pt idx="15">
                  <c:v>726244.367773995</c:v>
                </c:pt>
                <c:pt idx="16">
                  <c:v>727980.546136605</c:v>
                </c:pt>
                <c:pt idx="17">
                  <c:v>729707.661725313</c:v>
                </c:pt>
                <c:pt idx="18">
                  <c:v>559542.461121656</c:v>
                </c:pt>
                <c:pt idx="19">
                  <c:v>506672.447567393</c:v>
                </c:pt>
                <c:pt idx="20">
                  <c:v>498534.089042549</c:v>
                </c:pt>
                <c:pt idx="21">
                  <c:v>493714.272015836</c:v>
                </c:pt>
                <c:pt idx="22">
                  <c:v>495387.002909003</c:v>
                </c:pt>
                <c:pt idx="23">
                  <c:v>492138.738471604</c:v>
                </c:pt>
                <c:pt idx="24">
                  <c:v>493755.104972367</c:v>
                </c:pt>
                <c:pt idx="25">
                  <c:v>491572.073862394</c:v>
                </c:pt>
                <c:pt idx="26">
                  <c:v>493146.113058918</c:v>
                </c:pt>
                <c:pt idx="27">
                  <c:v>491602.702922571</c:v>
                </c:pt>
                <c:pt idx="28">
                  <c:v>493142.128186678</c:v>
                </c:pt>
                <c:pt idx="29">
                  <c:v>492007.110716057</c:v>
                </c:pt>
                <c:pt idx="30">
                  <c:v>493517.473859334</c:v>
                </c:pt>
                <c:pt idx="31">
                  <c:v>492638.877936473</c:v>
                </c:pt>
                <c:pt idx="32">
                  <c:v>494124.345894293</c:v>
                </c:pt>
                <c:pt idx="33">
                  <c:v>493402.699314953</c:v>
                </c:pt>
                <c:pt idx="34">
                  <c:v>494865.771226903</c:v>
                </c:pt>
                <c:pt idx="35">
                  <c:v>494234.523456683</c:v>
                </c:pt>
                <c:pt idx="36">
                  <c:v>488826.135128482</c:v>
                </c:pt>
                <c:pt idx="37">
                  <c:v>489898.73588527</c:v>
                </c:pt>
                <c:pt idx="38">
                  <c:v>490926.886552622</c:v>
                </c:pt>
                <c:pt idx="39">
                  <c:v>492427.555745805</c:v>
                </c:pt>
                <c:pt idx="40">
                  <c:v>495466.856093421</c:v>
                </c:pt>
                <c:pt idx="41">
                  <c:v>496691.881118033</c:v>
                </c:pt>
                <c:pt idx="42">
                  <c:v>497593.32409374</c:v>
                </c:pt>
                <c:pt idx="43">
                  <c:v>499833.486385568</c:v>
                </c:pt>
                <c:pt idx="44">
                  <c:v>508288.430384206</c:v>
                </c:pt>
                <c:pt idx="45">
                  <c:v>507119.759593772</c:v>
                </c:pt>
                <c:pt idx="46">
                  <c:v>510493.485283473</c:v>
                </c:pt>
                <c:pt idx="47">
                  <c:v>509392.715456819</c:v>
                </c:pt>
                <c:pt idx="48">
                  <c:v>512269.629115884</c:v>
                </c:pt>
                <c:pt idx="49">
                  <c:v>514673.807736889</c:v>
                </c:pt>
                <c:pt idx="50">
                  <c:v>515825.926776486</c:v>
                </c:pt>
                <c:pt idx="51">
                  <c:v>517839.742586497</c:v>
                </c:pt>
                <c:pt idx="52">
                  <c:v>520146.620844541</c:v>
                </c:pt>
                <c:pt idx="53">
                  <c:v>519103.828286349</c:v>
                </c:pt>
                <c:pt idx="54">
                  <c:v>521619.07844435</c:v>
                </c:pt>
                <c:pt idx="55">
                  <c:v>522521.619014068</c:v>
                </c:pt>
                <c:pt idx="56">
                  <c:v>530481.885784361</c:v>
                </c:pt>
                <c:pt idx="57">
                  <c:v>537863.363458114</c:v>
                </c:pt>
                <c:pt idx="58">
                  <c:v>539895.586692633</c:v>
                </c:pt>
                <c:pt idx="59">
                  <c:v>545318.34171057</c:v>
                </c:pt>
                <c:pt idx="60">
                  <c:v>545372.887986866</c:v>
                </c:pt>
                <c:pt idx="61">
                  <c:v>554373.689378646</c:v>
                </c:pt>
                <c:pt idx="62">
                  <c:v>556079.183774307</c:v>
                </c:pt>
                <c:pt idx="63">
                  <c:v>561636.404581139</c:v>
                </c:pt>
                <c:pt idx="64">
                  <c:v>561128.519642857</c:v>
                </c:pt>
                <c:pt idx="65">
                  <c:v>567289.734996452</c:v>
                </c:pt>
                <c:pt idx="66">
                  <c:v>570577.901446046</c:v>
                </c:pt>
                <c:pt idx="67">
                  <c:v>571641.312843059</c:v>
                </c:pt>
                <c:pt idx="68">
                  <c:v>574260.958071602</c:v>
                </c:pt>
                <c:pt idx="69">
                  <c:v>573627.563449099</c:v>
                </c:pt>
                <c:pt idx="70">
                  <c:v>580154.139436316</c:v>
                </c:pt>
                <c:pt idx="71">
                  <c:v>585716.930048172</c:v>
                </c:pt>
                <c:pt idx="72">
                  <c:v>586631.629151512</c:v>
                </c:pt>
                <c:pt idx="73">
                  <c:v>587256.859995526</c:v>
                </c:pt>
                <c:pt idx="74">
                  <c:v>596903.657794017</c:v>
                </c:pt>
                <c:pt idx="75">
                  <c:v>604470.987448536</c:v>
                </c:pt>
                <c:pt idx="76">
                  <c:v>609322.21683865</c:v>
                </c:pt>
                <c:pt idx="77">
                  <c:v>609245.480329377</c:v>
                </c:pt>
                <c:pt idx="78">
                  <c:v>610571.456811929</c:v>
                </c:pt>
                <c:pt idx="79">
                  <c:v>608718.717950425</c:v>
                </c:pt>
                <c:pt idx="80">
                  <c:v>619204.456013243</c:v>
                </c:pt>
                <c:pt idx="81">
                  <c:v>623953.421419261</c:v>
                </c:pt>
                <c:pt idx="82">
                  <c:v>627575.862095441</c:v>
                </c:pt>
                <c:pt idx="83">
                  <c:v>631761.125714294</c:v>
                </c:pt>
                <c:pt idx="84">
                  <c:v>640342.092839284</c:v>
                </c:pt>
                <c:pt idx="85">
                  <c:v>642804.154732208</c:v>
                </c:pt>
                <c:pt idx="86">
                  <c:v>644272.10525396</c:v>
                </c:pt>
                <c:pt idx="87">
                  <c:v>645675.286812297</c:v>
                </c:pt>
                <c:pt idx="88">
                  <c:v>646117.635751326</c:v>
                </c:pt>
                <c:pt idx="89">
                  <c:v>653336.589519535</c:v>
                </c:pt>
                <c:pt idx="90">
                  <c:v>658981.267192812</c:v>
                </c:pt>
                <c:pt idx="91">
                  <c:v>662026.926475257</c:v>
                </c:pt>
                <c:pt idx="92">
                  <c:v>661774.866790955</c:v>
                </c:pt>
                <c:pt idx="93">
                  <c:v>672066.925830744</c:v>
                </c:pt>
                <c:pt idx="94">
                  <c:v>677103.451378325</c:v>
                </c:pt>
                <c:pt idx="95">
                  <c:v>680327.637353186</c:v>
                </c:pt>
                <c:pt idx="96">
                  <c:v>687236.845224975</c:v>
                </c:pt>
                <c:pt idx="97">
                  <c:v>691386.989800741</c:v>
                </c:pt>
                <c:pt idx="98">
                  <c:v>692241.347638625</c:v>
                </c:pt>
                <c:pt idx="99">
                  <c:v>702727.776136238</c:v>
                </c:pt>
                <c:pt idx="100">
                  <c:v>710071.016240981</c:v>
                </c:pt>
                <c:pt idx="101">
                  <c:v>715681.281733356</c:v>
                </c:pt>
                <c:pt idx="102">
                  <c:v>723810.830741853</c:v>
                </c:pt>
                <c:pt idx="103">
                  <c:v>728834.453020823</c:v>
                </c:pt>
                <c:pt idx="104">
                  <c:v>731773.66378951</c:v>
                </c:pt>
                <c:pt idx="105">
                  <c:v>730173.36908939</c:v>
                </c:pt>
                <c:pt idx="106">
                  <c:v>735969.304606856</c:v>
                </c:pt>
                <c:pt idx="107">
                  <c:v>735427.35098899</c:v>
                </c:pt>
                <c:pt idx="108">
                  <c:v>744469.014920446</c:v>
                </c:pt>
                <c:pt idx="109">
                  <c:v>751360.978018309</c:v>
                </c:pt>
                <c:pt idx="110">
                  <c:v>759521.025551853</c:v>
                </c:pt>
                <c:pt idx="111">
                  <c:v>766813.123461366</c:v>
                </c:pt>
                <c:pt idx="112">
                  <c:v>776743.736829988</c:v>
                </c:pt>
                <c:pt idx="113">
                  <c:v>782505.295808826</c:v>
                </c:pt>
                <c:pt idx="114">
                  <c:v>788790.41744648</c:v>
                </c:pt>
                <c:pt idx="115">
                  <c:v>790994.628992931</c:v>
                </c:pt>
                <c:pt idx="116">
                  <c:v>791488.296516835</c:v>
                </c:pt>
                <c:pt idx="117">
                  <c:v>799719.848886906</c:v>
                </c:pt>
                <c:pt idx="118">
                  <c:v>805168.102346105</c:v>
                </c:pt>
                <c:pt idx="119">
                  <c:v>809461.846011796</c:v>
                </c:pt>
                <c:pt idx="120">
                  <c:v>819566.694775503</c:v>
                </c:pt>
                <c:pt idx="121">
                  <c:v>825292.423097737</c:v>
                </c:pt>
                <c:pt idx="122">
                  <c:v>829459.748161849</c:v>
                </c:pt>
                <c:pt idx="123">
                  <c:v>830799.896490765</c:v>
                </c:pt>
                <c:pt idx="124">
                  <c:v>833003.114387248</c:v>
                </c:pt>
                <c:pt idx="125">
                  <c:v>839057.604574563</c:v>
                </c:pt>
                <c:pt idx="126">
                  <c:v>847299.096808341</c:v>
                </c:pt>
                <c:pt idx="127">
                  <c:v>853999.402642772</c:v>
                </c:pt>
                <c:pt idx="128">
                  <c:v>860499.63950691</c:v>
                </c:pt>
                <c:pt idx="129">
                  <c:v>869785.476556423</c:v>
                </c:pt>
                <c:pt idx="130">
                  <c:v>873720.70376312</c:v>
                </c:pt>
                <c:pt idx="131">
                  <c:v>876374.704059728</c:v>
                </c:pt>
                <c:pt idx="132">
                  <c:v>882021.070174505</c:v>
                </c:pt>
                <c:pt idx="133">
                  <c:v>885605.366539478</c:v>
                </c:pt>
                <c:pt idx="134">
                  <c:v>885079.373582746</c:v>
                </c:pt>
                <c:pt idx="135">
                  <c:v>895869.248561488</c:v>
                </c:pt>
                <c:pt idx="136">
                  <c:v>903073.756559356</c:v>
                </c:pt>
                <c:pt idx="137">
                  <c:v>908858.880385955</c:v>
                </c:pt>
                <c:pt idx="138">
                  <c:v>916791.074960623</c:v>
                </c:pt>
                <c:pt idx="139">
                  <c:v>921017.324832338</c:v>
                </c:pt>
                <c:pt idx="140">
                  <c:v>924430.024609454</c:v>
                </c:pt>
                <c:pt idx="141">
                  <c:v>922873.320511108</c:v>
                </c:pt>
                <c:pt idx="142">
                  <c:v>924122.488600069</c:v>
                </c:pt>
                <c:pt idx="143">
                  <c:v>928955.718210783</c:v>
                </c:pt>
                <c:pt idx="144">
                  <c:v>936697.337946363</c:v>
                </c:pt>
                <c:pt idx="145">
                  <c:v>943269.934372008</c:v>
                </c:pt>
                <c:pt idx="146">
                  <c:v>951104.007414794</c:v>
                </c:pt>
                <c:pt idx="147">
                  <c:v>957706.546948331</c:v>
                </c:pt>
                <c:pt idx="148">
                  <c:v>968016.248730645</c:v>
                </c:pt>
                <c:pt idx="149">
                  <c:v>973668.61789687</c:v>
                </c:pt>
                <c:pt idx="150">
                  <c:v>979337.234506947</c:v>
                </c:pt>
                <c:pt idx="151">
                  <c:v>980950.126528902</c:v>
                </c:pt>
                <c:pt idx="152">
                  <c:v>981102.701044982</c:v>
                </c:pt>
                <c:pt idx="153">
                  <c:v>987902.216289917</c:v>
                </c:pt>
                <c:pt idx="154">
                  <c:v>992183.783175139</c:v>
                </c:pt>
                <c:pt idx="155">
                  <c:v>995213.921953449</c:v>
                </c:pt>
                <c:pt idx="156">
                  <c:v>1004190.70716838</c:v>
                </c:pt>
                <c:pt idx="157">
                  <c:v>1010313.21642824</c:v>
                </c:pt>
                <c:pt idx="158">
                  <c:v>1014446.84659094</c:v>
                </c:pt>
                <c:pt idx="159">
                  <c:v>1012783.96590184</c:v>
                </c:pt>
                <c:pt idx="160">
                  <c:v>1014422.15342258</c:v>
                </c:pt>
                <c:pt idx="161">
                  <c:v>1014964.65846731</c:v>
                </c:pt>
                <c:pt idx="162">
                  <c:v>1023440.22236593</c:v>
                </c:pt>
                <c:pt idx="163">
                  <c:v>1029856.64662164</c:v>
                </c:pt>
                <c:pt idx="164">
                  <c:v>1035980.84603659</c:v>
                </c:pt>
                <c:pt idx="165">
                  <c:v>1045177.62258262</c:v>
                </c:pt>
                <c:pt idx="166">
                  <c:v>1047637.25903682</c:v>
                </c:pt>
                <c:pt idx="167">
                  <c:v>1049177.27440584</c:v>
                </c:pt>
                <c:pt idx="168">
                  <c:v>1053479.18196745</c:v>
                </c:pt>
                <c:pt idx="169">
                  <c:v>1056531.12197444</c:v>
                </c:pt>
                <c:pt idx="170">
                  <c:v>1056110.38845073</c:v>
                </c:pt>
                <c:pt idx="171">
                  <c:v>1065689.91172872</c:v>
                </c:pt>
                <c:pt idx="172">
                  <c:v>1072431.37637599</c:v>
                </c:pt>
                <c:pt idx="173">
                  <c:v>1077817.79057386</c:v>
                </c:pt>
                <c:pt idx="174">
                  <c:v>1084140.83645018</c:v>
                </c:pt>
                <c:pt idx="175">
                  <c:v>1086901.27884777</c:v>
                </c:pt>
                <c:pt idx="176">
                  <c:v>1089194.24730375</c:v>
                </c:pt>
                <c:pt idx="177">
                  <c:v>1087502.13244966</c:v>
                </c:pt>
                <c:pt idx="178">
                  <c:v>1090971.78485247</c:v>
                </c:pt>
                <c:pt idx="179">
                  <c:v>1091308.25154034</c:v>
                </c:pt>
                <c:pt idx="180">
                  <c:v>1096711.02074326</c:v>
                </c:pt>
                <c:pt idx="181">
                  <c:v>1101405.33634861</c:v>
                </c:pt>
                <c:pt idx="182">
                  <c:v>1107448.71688803</c:v>
                </c:pt>
                <c:pt idx="183">
                  <c:v>1111314.59557494</c:v>
                </c:pt>
                <c:pt idx="184">
                  <c:v>1121222.16789056</c:v>
                </c:pt>
                <c:pt idx="185">
                  <c:v>1126709.25642342</c:v>
                </c:pt>
                <c:pt idx="186">
                  <c:v>1131211.85913113</c:v>
                </c:pt>
                <c:pt idx="187">
                  <c:v>1131781.45193097</c:v>
                </c:pt>
                <c:pt idx="188">
                  <c:v>1131747.4230292</c:v>
                </c:pt>
                <c:pt idx="189">
                  <c:v>1135394.08857497</c:v>
                </c:pt>
                <c:pt idx="190">
                  <c:v>1136919.99904608</c:v>
                </c:pt>
                <c:pt idx="191">
                  <c:v>1137361.98382901</c:v>
                </c:pt>
                <c:pt idx="192">
                  <c:v>1143085.64445035</c:v>
                </c:pt>
                <c:pt idx="193">
                  <c:v>1147691.73091967</c:v>
                </c:pt>
                <c:pt idx="194">
                  <c:v>1150488.44207189</c:v>
                </c:pt>
                <c:pt idx="195">
                  <c:v>1148471.89084013</c:v>
                </c:pt>
                <c:pt idx="196">
                  <c:v>1151641.83157267</c:v>
                </c:pt>
                <c:pt idx="197">
                  <c:v>1150478.99357277</c:v>
                </c:pt>
                <c:pt idx="198">
                  <c:v>1155134.18809166</c:v>
                </c:pt>
                <c:pt idx="199">
                  <c:v>1158881.41952346</c:v>
                </c:pt>
                <c:pt idx="200">
                  <c:v>1161697.80111177</c:v>
                </c:pt>
                <c:pt idx="201">
                  <c:v>1168669.61699656</c:v>
                </c:pt>
                <c:pt idx="202">
                  <c:v>1166571.29045321</c:v>
                </c:pt>
                <c:pt idx="203">
                  <c:v>1165025.85994503</c:v>
                </c:pt>
                <c:pt idx="204">
                  <c:v>1165725.26903153</c:v>
                </c:pt>
                <c:pt idx="205">
                  <c:v>1167471.37955732</c:v>
                </c:pt>
                <c:pt idx="206">
                  <c:v>1167326.56424122</c:v>
                </c:pt>
                <c:pt idx="207">
                  <c:v>1172490.71617106</c:v>
                </c:pt>
                <c:pt idx="208">
                  <c:v>1177007.0299221</c:v>
                </c:pt>
                <c:pt idx="209">
                  <c:v>1181004.58213549</c:v>
                </c:pt>
                <c:pt idx="210">
                  <c:v>1181757.25341928</c:v>
                </c:pt>
                <c:pt idx="211">
                  <c:v>1182622.81877825</c:v>
                </c:pt>
                <c:pt idx="212">
                  <c:v>1181766.91564517</c:v>
                </c:pt>
                <c:pt idx="213">
                  <c:v>1179548.83576128</c:v>
                </c:pt>
                <c:pt idx="214">
                  <c:v>1180199.82766823</c:v>
                </c:pt>
                <c:pt idx="215">
                  <c:v>1178831.56105187</c:v>
                </c:pt>
                <c:pt idx="216">
                  <c:v>1182755.35275976</c:v>
                </c:pt>
                <c:pt idx="217">
                  <c:v>1183875.71944247</c:v>
                </c:pt>
                <c:pt idx="218">
                  <c:v>1186388.96667281</c:v>
                </c:pt>
                <c:pt idx="219">
                  <c:v>1184501.03001847</c:v>
                </c:pt>
                <c:pt idx="220">
                  <c:v>1192282.06074217</c:v>
                </c:pt>
                <c:pt idx="221">
                  <c:v>1197239.65995354</c:v>
                </c:pt>
                <c:pt idx="222">
                  <c:v>1197954.44404432</c:v>
                </c:pt>
                <c:pt idx="223">
                  <c:v>1200380.74057625</c:v>
                </c:pt>
                <c:pt idx="224">
                  <c:v>1200237.95033188</c:v>
                </c:pt>
                <c:pt idx="225">
                  <c:v>1201159.85919547</c:v>
                </c:pt>
                <c:pt idx="226">
                  <c:v>1200700.69731622</c:v>
                </c:pt>
                <c:pt idx="227">
                  <c:v>1198950.93918835</c:v>
                </c:pt>
                <c:pt idx="228">
                  <c:v>1199834.19154371</c:v>
                </c:pt>
                <c:pt idx="229">
                  <c:v>1204326.68225169</c:v>
                </c:pt>
                <c:pt idx="230">
                  <c:v>1207383.45778583</c:v>
                </c:pt>
                <c:pt idx="231">
                  <c:v>1206536.2114385</c:v>
                </c:pt>
                <c:pt idx="232">
                  <c:v>1206570.60548275</c:v>
                </c:pt>
                <c:pt idx="233">
                  <c:v>1203432.24824949</c:v>
                </c:pt>
                <c:pt idx="234">
                  <c:v>1203888.23453569</c:v>
                </c:pt>
                <c:pt idx="235">
                  <c:v>1204461.27665585</c:v>
                </c:pt>
                <c:pt idx="236">
                  <c:v>1204758.21889886</c:v>
                </c:pt>
                <c:pt idx="237">
                  <c:v>1207783.29503733</c:v>
                </c:pt>
                <c:pt idx="238">
                  <c:v>1201404.95099562</c:v>
                </c:pt>
                <c:pt idx="239">
                  <c:v>1201875.64255781</c:v>
                </c:pt>
                <c:pt idx="240">
                  <c:v>1201634.60440279</c:v>
                </c:pt>
                <c:pt idx="241">
                  <c:v>1205026.9954318</c:v>
                </c:pt>
                <c:pt idx="242">
                  <c:v>1204134.13148948</c:v>
                </c:pt>
                <c:pt idx="243">
                  <c:v>1203155.10901368</c:v>
                </c:pt>
                <c:pt idx="244">
                  <c:v>1203281.8464692</c:v>
                </c:pt>
                <c:pt idx="245">
                  <c:v>1206539.79096583</c:v>
                </c:pt>
                <c:pt idx="246">
                  <c:v>1203083.43634801</c:v>
                </c:pt>
                <c:pt idx="247">
                  <c:v>1205399.05932182</c:v>
                </c:pt>
                <c:pt idx="248">
                  <c:v>1206967.25556253</c:v>
                </c:pt>
                <c:pt idx="249">
                  <c:v>1206334.5728083</c:v>
                </c:pt>
                <c:pt idx="250">
                  <c:v>1205363.15970437</c:v>
                </c:pt>
                <c:pt idx="251">
                  <c:v>1208191.56224119</c:v>
                </c:pt>
                <c:pt idx="252">
                  <c:v>1209101.45122926</c:v>
                </c:pt>
                <c:pt idx="253">
                  <c:v>1209322.28683735</c:v>
                </c:pt>
                <c:pt idx="254">
                  <c:v>1210268.5635475</c:v>
                </c:pt>
                <c:pt idx="255">
                  <c:v>1211055.8667918</c:v>
                </c:pt>
                <c:pt idx="256">
                  <c:v>1209736.50616636</c:v>
                </c:pt>
                <c:pt idx="257">
                  <c:v>1208235.14435715</c:v>
                </c:pt>
                <c:pt idx="258">
                  <c:v>1210255.259628</c:v>
                </c:pt>
                <c:pt idx="259">
                  <c:v>1210121.62119152</c:v>
                </c:pt>
                <c:pt idx="260">
                  <c:v>1211799.03658465</c:v>
                </c:pt>
                <c:pt idx="261">
                  <c:v>1213828.42027073</c:v>
                </c:pt>
                <c:pt idx="262">
                  <c:v>1212487.44986963</c:v>
                </c:pt>
                <c:pt idx="263">
                  <c:v>1213686.21290647</c:v>
                </c:pt>
                <c:pt idx="264">
                  <c:v>1213519.17958104</c:v>
                </c:pt>
                <c:pt idx="265">
                  <c:v>1213563.236995</c:v>
                </c:pt>
                <c:pt idx="266">
                  <c:v>1212807.37638318</c:v>
                </c:pt>
                <c:pt idx="267">
                  <c:v>1213056.42448491</c:v>
                </c:pt>
                <c:pt idx="268">
                  <c:v>1213710.50788527</c:v>
                </c:pt>
                <c:pt idx="269">
                  <c:v>1215278.38570241</c:v>
                </c:pt>
                <c:pt idx="270">
                  <c:v>1214905.3448104</c:v>
                </c:pt>
                <c:pt idx="271">
                  <c:v>1213330.27088127</c:v>
                </c:pt>
                <c:pt idx="272">
                  <c:v>1213462.16296726</c:v>
                </c:pt>
                <c:pt idx="273">
                  <c:v>1213475.86186462</c:v>
                </c:pt>
                <c:pt idx="274">
                  <c:v>1213356.22611465</c:v>
                </c:pt>
                <c:pt idx="275">
                  <c:v>1216125.58771416</c:v>
                </c:pt>
                <c:pt idx="276">
                  <c:v>1212705.40875177</c:v>
                </c:pt>
                <c:pt idx="277">
                  <c:v>1212757.27110982</c:v>
                </c:pt>
                <c:pt idx="278">
                  <c:v>1212321.83837658</c:v>
                </c:pt>
                <c:pt idx="279">
                  <c:v>1213910.74911332</c:v>
                </c:pt>
                <c:pt idx="280">
                  <c:v>1213439.64321547</c:v>
                </c:pt>
                <c:pt idx="281">
                  <c:v>1213171.42617221</c:v>
                </c:pt>
                <c:pt idx="282">
                  <c:v>1213713.11582192</c:v>
                </c:pt>
                <c:pt idx="283">
                  <c:v>1213712.41738864</c:v>
                </c:pt>
                <c:pt idx="284">
                  <c:v>1213405.69542405</c:v>
                </c:pt>
                <c:pt idx="285">
                  <c:v>1213223.72603535</c:v>
                </c:pt>
                <c:pt idx="286">
                  <c:v>1212717.00512132</c:v>
                </c:pt>
                <c:pt idx="287">
                  <c:v>1212628.01347636</c:v>
                </c:pt>
                <c:pt idx="288">
                  <c:v>1214399.71830785</c:v>
                </c:pt>
                <c:pt idx="289">
                  <c:v>1213624.20331521</c:v>
                </c:pt>
                <c:pt idx="290">
                  <c:v>1216361.40609914</c:v>
                </c:pt>
                <c:pt idx="291">
                  <c:v>1216709.14041785</c:v>
                </c:pt>
                <c:pt idx="292">
                  <c:v>1217229.11651427</c:v>
                </c:pt>
                <c:pt idx="293">
                  <c:v>1216271.3663152</c:v>
                </c:pt>
                <c:pt idx="294">
                  <c:v>1216143.17220114</c:v>
                </c:pt>
                <c:pt idx="295">
                  <c:v>1214444.75992842</c:v>
                </c:pt>
                <c:pt idx="296">
                  <c:v>1217535.27845167</c:v>
                </c:pt>
                <c:pt idx="297">
                  <c:v>1217983.71561478</c:v>
                </c:pt>
                <c:pt idx="298">
                  <c:v>1218763.7358088</c:v>
                </c:pt>
                <c:pt idx="299">
                  <c:v>1218383.3270522</c:v>
                </c:pt>
                <c:pt idx="300">
                  <c:v>1217909.35730672</c:v>
                </c:pt>
                <c:pt idx="301">
                  <c:v>1218735.86254814</c:v>
                </c:pt>
                <c:pt idx="302">
                  <c:v>1219164.51263578</c:v>
                </c:pt>
                <c:pt idx="303">
                  <c:v>1219944.10943749</c:v>
                </c:pt>
                <c:pt idx="304">
                  <c:v>1218083.28475243</c:v>
                </c:pt>
                <c:pt idx="305">
                  <c:v>1220000.5292195</c:v>
                </c:pt>
                <c:pt idx="306">
                  <c:v>1218741.75055402</c:v>
                </c:pt>
                <c:pt idx="307">
                  <c:v>1220007.56406716</c:v>
                </c:pt>
                <c:pt idx="308">
                  <c:v>1218706.78948811</c:v>
                </c:pt>
                <c:pt idx="309">
                  <c:v>1217451.67067314</c:v>
                </c:pt>
                <c:pt idx="310">
                  <c:v>1219573.07229065</c:v>
                </c:pt>
                <c:pt idx="311">
                  <c:v>1215122.65762816</c:v>
                </c:pt>
                <c:pt idx="312">
                  <c:v>1217366.73015176</c:v>
                </c:pt>
                <c:pt idx="313">
                  <c:v>1221428.0793009</c:v>
                </c:pt>
                <c:pt idx="314">
                  <c:v>1219046.88292111</c:v>
                </c:pt>
                <c:pt idx="315">
                  <c:v>1218733.84345538</c:v>
                </c:pt>
                <c:pt idx="316">
                  <c:v>1218396.59543276</c:v>
                </c:pt>
                <c:pt idx="317">
                  <c:v>1218370.37136819</c:v>
                </c:pt>
                <c:pt idx="318">
                  <c:v>1218011.51817219</c:v>
                </c:pt>
                <c:pt idx="319">
                  <c:v>1218529.35022924</c:v>
                </c:pt>
                <c:pt idx="320">
                  <c:v>1218143.57530673</c:v>
                </c:pt>
                <c:pt idx="321">
                  <c:v>1218053.32753799</c:v>
                </c:pt>
                <c:pt idx="322">
                  <c:v>1219202.02737329</c:v>
                </c:pt>
                <c:pt idx="323">
                  <c:v>1220249.67340165</c:v>
                </c:pt>
                <c:pt idx="324">
                  <c:v>1219518.91777733</c:v>
                </c:pt>
                <c:pt idx="325">
                  <c:v>1219579.34316322</c:v>
                </c:pt>
                <c:pt idx="326">
                  <c:v>1219042.95537603</c:v>
                </c:pt>
                <c:pt idx="327">
                  <c:v>1218511.0160268</c:v>
                </c:pt>
                <c:pt idx="328">
                  <c:v>1219901.98525639</c:v>
                </c:pt>
                <c:pt idx="329">
                  <c:v>1219535.34868905</c:v>
                </c:pt>
                <c:pt idx="330">
                  <c:v>1219407.2083126</c:v>
                </c:pt>
                <c:pt idx="331">
                  <c:v>1219884.56853254</c:v>
                </c:pt>
                <c:pt idx="332">
                  <c:v>1219107.6232188</c:v>
                </c:pt>
                <c:pt idx="333">
                  <c:v>1219853.69336518</c:v>
                </c:pt>
                <c:pt idx="334">
                  <c:v>1219764.89279841</c:v>
                </c:pt>
                <c:pt idx="335">
                  <c:v>1219786.5488923</c:v>
                </c:pt>
                <c:pt idx="336">
                  <c:v>1219885.50846497</c:v>
                </c:pt>
                <c:pt idx="337">
                  <c:v>1219935.43567959</c:v>
                </c:pt>
                <c:pt idx="338">
                  <c:v>1219722.95331952</c:v>
                </c:pt>
                <c:pt idx="339">
                  <c:v>1220182.81502708</c:v>
                </c:pt>
                <c:pt idx="340">
                  <c:v>1219157.65559238</c:v>
                </c:pt>
                <c:pt idx="341">
                  <c:v>1221787.6578841</c:v>
                </c:pt>
                <c:pt idx="342">
                  <c:v>1220312.00963366</c:v>
                </c:pt>
                <c:pt idx="343">
                  <c:v>1220388.27131936</c:v>
                </c:pt>
                <c:pt idx="344">
                  <c:v>1220342.56264013</c:v>
                </c:pt>
                <c:pt idx="345">
                  <c:v>1220373.11476262</c:v>
                </c:pt>
                <c:pt idx="346">
                  <c:v>1219771.76995501</c:v>
                </c:pt>
                <c:pt idx="347">
                  <c:v>1220322.39623274</c:v>
                </c:pt>
                <c:pt idx="348">
                  <c:v>1219579.12995306</c:v>
                </c:pt>
                <c:pt idx="349">
                  <c:v>1219800.7167253</c:v>
                </c:pt>
                <c:pt idx="350">
                  <c:v>1220750.90251936</c:v>
                </c:pt>
                <c:pt idx="351">
                  <c:v>1220717.62738158</c:v>
                </c:pt>
                <c:pt idx="352">
                  <c:v>1220323.8775332</c:v>
                </c:pt>
                <c:pt idx="353">
                  <c:v>1220512.21728954</c:v>
                </c:pt>
                <c:pt idx="354">
                  <c:v>1220565.21523716</c:v>
                </c:pt>
                <c:pt idx="355">
                  <c:v>1221091.36965272</c:v>
                </c:pt>
                <c:pt idx="356">
                  <c:v>1220627.26398686</c:v>
                </c:pt>
                <c:pt idx="357">
                  <c:v>1220631.22157243</c:v>
                </c:pt>
                <c:pt idx="358">
                  <c:v>1221390.5815669</c:v>
                </c:pt>
                <c:pt idx="359">
                  <c:v>1220997.71646356</c:v>
                </c:pt>
                <c:pt idx="360">
                  <c:v>1220251.67084922</c:v>
                </c:pt>
                <c:pt idx="361">
                  <c:v>1220595.10228587</c:v>
                </c:pt>
                <c:pt idx="362">
                  <c:v>1220875.45312078</c:v>
                </c:pt>
                <c:pt idx="363">
                  <c:v>1220445.15643517</c:v>
                </c:pt>
                <c:pt idx="364">
                  <c:v>1220365.46913567</c:v>
                </c:pt>
                <c:pt idx="365">
                  <c:v>1220066.46492821</c:v>
                </c:pt>
                <c:pt idx="366">
                  <c:v>1219644.86671728</c:v>
                </c:pt>
                <c:pt idx="367">
                  <c:v>1220356.28528853</c:v>
                </c:pt>
                <c:pt idx="368">
                  <c:v>1220415.83276574</c:v>
                </c:pt>
                <c:pt idx="369">
                  <c:v>1220686.71707979</c:v>
                </c:pt>
                <c:pt idx="370">
                  <c:v>1220274.52051709</c:v>
                </c:pt>
                <c:pt idx="371">
                  <c:v>1220429.88434849</c:v>
                </c:pt>
                <c:pt idx="372">
                  <c:v>1220414.88513518</c:v>
                </c:pt>
                <c:pt idx="373">
                  <c:v>1220479.55052534</c:v>
                </c:pt>
                <c:pt idx="374">
                  <c:v>1220712.44337943</c:v>
                </c:pt>
                <c:pt idx="375">
                  <c:v>1221026.53254513</c:v>
                </c:pt>
                <c:pt idx="376">
                  <c:v>1220832.39116968</c:v>
                </c:pt>
                <c:pt idx="377">
                  <c:v>1221433.62120955</c:v>
                </c:pt>
                <c:pt idx="378">
                  <c:v>1220960.33253177</c:v>
                </c:pt>
                <c:pt idx="379">
                  <c:v>1221001.7775176</c:v>
                </c:pt>
                <c:pt idx="380">
                  <c:v>1221393.95363272</c:v>
                </c:pt>
                <c:pt idx="381">
                  <c:v>1221927.976635</c:v>
                </c:pt>
                <c:pt idx="382">
                  <c:v>1221178.46028163</c:v>
                </c:pt>
                <c:pt idx="383">
                  <c:v>1220949.14094648</c:v>
                </c:pt>
                <c:pt idx="384">
                  <c:v>1221351.08173046</c:v>
                </c:pt>
                <c:pt idx="385">
                  <c:v>1221522.93143356</c:v>
                </c:pt>
                <c:pt idx="386">
                  <c:v>1221152.67640815</c:v>
                </c:pt>
                <c:pt idx="387">
                  <c:v>1221521.38378404</c:v>
                </c:pt>
                <c:pt idx="388">
                  <c:v>1221727.18016695</c:v>
                </c:pt>
                <c:pt idx="389">
                  <c:v>1221568.48754922</c:v>
                </c:pt>
                <c:pt idx="390">
                  <c:v>1221505.84723483</c:v>
                </c:pt>
                <c:pt idx="391">
                  <c:v>1221680.20295529</c:v>
                </c:pt>
                <c:pt idx="392">
                  <c:v>1221748.69483051</c:v>
                </c:pt>
                <c:pt idx="393">
                  <c:v>1221777.19926179</c:v>
                </c:pt>
                <c:pt idx="394">
                  <c:v>1221775.81296359</c:v>
                </c:pt>
                <c:pt idx="395">
                  <c:v>1221796.89815696</c:v>
                </c:pt>
                <c:pt idx="396">
                  <c:v>1221769.53849113</c:v>
                </c:pt>
                <c:pt idx="397">
                  <c:v>1221808.53324903</c:v>
                </c:pt>
                <c:pt idx="398">
                  <c:v>1221907.19898909</c:v>
                </c:pt>
                <c:pt idx="399">
                  <c:v>1221813.37667635</c:v>
                </c:pt>
                <c:pt idx="400">
                  <c:v>1221685.10145381</c:v>
                </c:pt>
                <c:pt idx="401">
                  <c:v>1221856.50936277</c:v>
                </c:pt>
                <c:pt idx="402">
                  <c:v>1221765.97430124</c:v>
                </c:pt>
                <c:pt idx="403">
                  <c:v>1221527.72324179</c:v>
                </c:pt>
                <c:pt idx="404">
                  <c:v>1221503.05703003</c:v>
                </c:pt>
                <c:pt idx="405">
                  <c:v>1221400.09373395</c:v>
                </c:pt>
                <c:pt idx="406">
                  <c:v>1221585.02990592</c:v>
                </c:pt>
                <c:pt idx="407">
                  <c:v>1221433.1406692</c:v>
                </c:pt>
                <c:pt idx="408">
                  <c:v>1221598.61510133</c:v>
                </c:pt>
                <c:pt idx="409">
                  <c:v>1221472.92519437</c:v>
                </c:pt>
                <c:pt idx="410">
                  <c:v>1221470.93086148</c:v>
                </c:pt>
                <c:pt idx="411">
                  <c:v>1221562.36298044</c:v>
                </c:pt>
                <c:pt idx="412">
                  <c:v>1221874.29667405</c:v>
                </c:pt>
                <c:pt idx="413">
                  <c:v>1221812.13320874</c:v>
                </c:pt>
                <c:pt idx="414">
                  <c:v>1221913.51694358</c:v>
                </c:pt>
                <c:pt idx="415">
                  <c:v>1221968.77793021</c:v>
                </c:pt>
                <c:pt idx="416">
                  <c:v>1222335.65717071</c:v>
                </c:pt>
                <c:pt idx="417">
                  <c:v>1221920.55822692</c:v>
                </c:pt>
                <c:pt idx="418">
                  <c:v>1221897.95815529</c:v>
                </c:pt>
                <c:pt idx="419">
                  <c:v>1221946.19769946</c:v>
                </c:pt>
                <c:pt idx="420">
                  <c:v>1222033.75314401</c:v>
                </c:pt>
                <c:pt idx="421">
                  <c:v>1221986.12565232</c:v>
                </c:pt>
                <c:pt idx="422">
                  <c:v>1221899.24899388</c:v>
                </c:pt>
                <c:pt idx="423">
                  <c:v>1222113.77305113</c:v>
                </c:pt>
                <c:pt idx="424">
                  <c:v>1222244.90314017</c:v>
                </c:pt>
                <c:pt idx="425">
                  <c:v>1222387.09621519</c:v>
                </c:pt>
                <c:pt idx="426">
                  <c:v>1222446.24980908</c:v>
                </c:pt>
                <c:pt idx="427">
                  <c:v>1222370.18838085</c:v>
                </c:pt>
                <c:pt idx="428">
                  <c:v>1222300.51671537</c:v>
                </c:pt>
                <c:pt idx="429">
                  <c:v>1222478.00029186</c:v>
                </c:pt>
                <c:pt idx="430">
                  <c:v>1222070.63631154</c:v>
                </c:pt>
                <c:pt idx="431">
                  <c:v>1222301.7284015</c:v>
                </c:pt>
                <c:pt idx="432">
                  <c:v>1222417.33245761</c:v>
                </c:pt>
                <c:pt idx="433">
                  <c:v>1222323.34849092</c:v>
                </c:pt>
                <c:pt idx="434">
                  <c:v>1222341.58099415</c:v>
                </c:pt>
                <c:pt idx="435">
                  <c:v>1222220.83930201</c:v>
                </c:pt>
                <c:pt idx="436">
                  <c:v>1222377.28346538</c:v>
                </c:pt>
                <c:pt idx="437">
                  <c:v>1222479.07952249</c:v>
                </c:pt>
                <c:pt idx="438">
                  <c:v>1222357.00624653</c:v>
                </c:pt>
                <c:pt idx="439">
                  <c:v>1222341.83982215</c:v>
                </c:pt>
                <c:pt idx="440">
                  <c:v>1222307.60286824</c:v>
                </c:pt>
                <c:pt idx="441">
                  <c:v>1222323.76702082</c:v>
                </c:pt>
                <c:pt idx="442">
                  <c:v>1222272.92765584</c:v>
                </c:pt>
                <c:pt idx="443">
                  <c:v>1222317.97910879</c:v>
                </c:pt>
                <c:pt idx="444">
                  <c:v>1222365.46469899</c:v>
                </c:pt>
                <c:pt idx="445">
                  <c:v>1222225.60632281</c:v>
                </c:pt>
                <c:pt idx="446">
                  <c:v>1222268.29498284</c:v>
                </c:pt>
                <c:pt idx="447">
                  <c:v>1222156.35341722</c:v>
                </c:pt>
                <c:pt idx="448">
                  <c:v>1222151.81527781</c:v>
                </c:pt>
                <c:pt idx="449">
                  <c:v>1222246.72977941</c:v>
                </c:pt>
                <c:pt idx="450">
                  <c:v>1222131.65265755</c:v>
                </c:pt>
                <c:pt idx="451">
                  <c:v>1221973.01834229</c:v>
                </c:pt>
                <c:pt idx="452">
                  <c:v>1222178.57071239</c:v>
                </c:pt>
                <c:pt idx="453">
                  <c:v>1222080.42583303</c:v>
                </c:pt>
                <c:pt idx="454">
                  <c:v>1222099.94838458</c:v>
                </c:pt>
                <c:pt idx="455">
                  <c:v>1221957.83129279</c:v>
                </c:pt>
                <c:pt idx="456">
                  <c:v>1222043.17235212</c:v>
                </c:pt>
                <c:pt idx="457">
                  <c:v>1222085.09503182</c:v>
                </c:pt>
                <c:pt idx="458">
                  <c:v>1222064.90192895</c:v>
                </c:pt>
                <c:pt idx="459">
                  <c:v>1221949.0431921</c:v>
                </c:pt>
                <c:pt idx="460">
                  <c:v>1222171.16231305</c:v>
                </c:pt>
                <c:pt idx="461">
                  <c:v>1222258.77518473</c:v>
                </c:pt>
                <c:pt idx="462">
                  <c:v>1222189.41062431</c:v>
                </c:pt>
                <c:pt idx="463">
                  <c:v>1222318.59284135</c:v>
                </c:pt>
                <c:pt idx="464">
                  <c:v>1222277.96213196</c:v>
                </c:pt>
                <c:pt idx="465">
                  <c:v>1222414.01514432</c:v>
                </c:pt>
                <c:pt idx="466">
                  <c:v>1222309.9790044</c:v>
                </c:pt>
                <c:pt idx="467">
                  <c:v>1222367.11709707</c:v>
                </c:pt>
                <c:pt idx="468">
                  <c:v>1222221.37407431</c:v>
                </c:pt>
                <c:pt idx="469">
                  <c:v>1222310.12766228</c:v>
                </c:pt>
                <c:pt idx="470">
                  <c:v>1222200.54259736</c:v>
                </c:pt>
                <c:pt idx="471">
                  <c:v>1222292.58487604</c:v>
                </c:pt>
                <c:pt idx="472">
                  <c:v>1222301.70220141</c:v>
                </c:pt>
                <c:pt idx="473">
                  <c:v>1222312.46903748</c:v>
                </c:pt>
                <c:pt idx="474">
                  <c:v>1222327.07447762</c:v>
                </c:pt>
                <c:pt idx="475">
                  <c:v>1222366.20447569</c:v>
                </c:pt>
                <c:pt idx="476">
                  <c:v>1222298.57791334</c:v>
                </c:pt>
                <c:pt idx="477">
                  <c:v>1222350.73379442</c:v>
                </c:pt>
                <c:pt idx="478">
                  <c:v>1222279.34157276</c:v>
                </c:pt>
                <c:pt idx="479">
                  <c:v>1222303.74579198</c:v>
                </c:pt>
                <c:pt idx="480">
                  <c:v>1222272.82409096</c:v>
                </c:pt>
                <c:pt idx="481">
                  <c:v>1222271.13312773</c:v>
                </c:pt>
                <c:pt idx="482">
                  <c:v>1222320.31248361</c:v>
                </c:pt>
                <c:pt idx="483">
                  <c:v>1222244.54984316</c:v>
                </c:pt>
                <c:pt idx="484">
                  <c:v>1222288.82182694</c:v>
                </c:pt>
                <c:pt idx="485">
                  <c:v>1222271.49102649</c:v>
                </c:pt>
                <c:pt idx="486">
                  <c:v>1222292.27529598</c:v>
                </c:pt>
                <c:pt idx="487">
                  <c:v>1222223.51133596</c:v>
                </c:pt>
                <c:pt idx="488">
                  <c:v>1222270.15291808</c:v>
                </c:pt>
                <c:pt idx="489">
                  <c:v>1222336.59306235</c:v>
                </c:pt>
                <c:pt idx="490">
                  <c:v>1222320.58361805</c:v>
                </c:pt>
                <c:pt idx="491">
                  <c:v>1222336.31972646</c:v>
                </c:pt>
                <c:pt idx="492">
                  <c:v>1222309.23639772</c:v>
                </c:pt>
                <c:pt idx="493">
                  <c:v>1222364.60306602</c:v>
                </c:pt>
                <c:pt idx="494">
                  <c:v>1222322.08028268</c:v>
                </c:pt>
                <c:pt idx="495">
                  <c:v>1222306.46967806</c:v>
                </c:pt>
                <c:pt idx="496">
                  <c:v>1222299.43078202</c:v>
                </c:pt>
                <c:pt idx="497">
                  <c:v>1222372.93788957</c:v>
                </c:pt>
                <c:pt idx="498">
                  <c:v>1222394.552953</c:v>
                </c:pt>
                <c:pt idx="499">
                  <c:v>1222432.26683528</c:v>
                </c:pt>
                <c:pt idx="500">
                  <c:v>1222406.87009313</c:v>
                </c:pt>
                <c:pt idx="501">
                  <c:v>1222465.26610235</c:v>
                </c:pt>
                <c:pt idx="502">
                  <c:v>1222361.59753851</c:v>
                </c:pt>
                <c:pt idx="503">
                  <c:v>1222333.11707367</c:v>
                </c:pt>
                <c:pt idx="504">
                  <c:v>1222331.37904676</c:v>
                </c:pt>
                <c:pt idx="505">
                  <c:v>1222379.52547059</c:v>
                </c:pt>
                <c:pt idx="506">
                  <c:v>1222403.80498306</c:v>
                </c:pt>
                <c:pt idx="507">
                  <c:v>1222435.97675811</c:v>
                </c:pt>
                <c:pt idx="508">
                  <c:v>1222429.2758154</c:v>
                </c:pt>
                <c:pt idx="509">
                  <c:v>1222401.59919145</c:v>
                </c:pt>
                <c:pt idx="510">
                  <c:v>1222481.06988957</c:v>
                </c:pt>
                <c:pt idx="511">
                  <c:v>1222491.01529296</c:v>
                </c:pt>
                <c:pt idx="512">
                  <c:v>1222454.37032718</c:v>
                </c:pt>
                <c:pt idx="513">
                  <c:v>1222433.45338689</c:v>
                </c:pt>
                <c:pt idx="514">
                  <c:v>1222565.0087212</c:v>
                </c:pt>
                <c:pt idx="515">
                  <c:v>1222447.3362128</c:v>
                </c:pt>
                <c:pt idx="516">
                  <c:v>1222383.88468084</c:v>
                </c:pt>
                <c:pt idx="517">
                  <c:v>1222460.77068384</c:v>
                </c:pt>
                <c:pt idx="518">
                  <c:v>1222411.51901148</c:v>
                </c:pt>
                <c:pt idx="519">
                  <c:v>1222388.30591553</c:v>
                </c:pt>
                <c:pt idx="520">
                  <c:v>1222458.98835637</c:v>
                </c:pt>
                <c:pt idx="521">
                  <c:v>1222412.86132328</c:v>
                </c:pt>
                <c:pt idx="522">
                  <c:v>1222363.8024758</c:v>
                </c:pt>
                <c:pt idx="523">
                  <c:v>1222385.22928046</c:v>
                </c:pt>
                <c:pt idx="524">
                  <c:v>1222405.82528956</c:v>
                </c:pt>
                <c:pt idx="525">
                  <c:v>1222437.68547247</c:v>
                </c:pt>
                <c:pt idx="526">
                  <c:v>1222437.92394458</c:v>
                </c:pt>
                <c:pt idx="527">
                  <c:v>1222430.94113871</c:v>
                </c:pt>
                <c:pt idx="528">
                  <c:v>1222369.10368248</c:v>
                </c:pt>
                <c:pt idx="529">
                  <c:v>1222411.62322699</c:v>
                </c:pt>
                <c:pt idx="530">
                  <c:v>1222429.79749422</c:v>
                </c:pt>
                <c:pt idx="531">
                  <c:v>1222455.09996591</c:v>
                </c:pt>
                <c:pt idx="532">
                  <c:v>1222549.16211828</c:v>
                </c:pt>
                <c:pt idx="533">
                  <c:v>1222540.13422492</c:v>
                </c:pt>
                <c:pt idx="534">
                  <c:v>1222518.32085152</c:v>
                </c:pt>
                <c:pt idx="535">
                  <c:v>1222526.10062308</c:v>
                </c:pt>
                <c:pt idx="536">
                  <c:v>1222598.09014903</c:v>
                </c:pt>
                <c:pt idx="537">
                  <c:v>1222576.07012946</c:v>
                </c:pt>
                <c:pt idx="538">
                  <c:v>1222585.93394884</c:v>
                </c:pt>
                <c:pt idx="539">
                  <c:v>1222569.69645913</c:v>
                </c:pt>
                <c:pt idx="540">
                  <c:v>1222529.78795449</c:v>
                </c:pt>
                <c:pt idx="541">
                  <c:v>1222581.15079575</c:v>
                </c:pt>
                <c:pt idx="542">
                  <c:v>1222581.5598209</c:v>
                </c:pt>
                <c:pt idx="543">
                  <c:v>1222628.52906325</c:v>
                </c:pt>
                <c:pt idx="544">
                  <c:v>1222587.23246614</c:v>
                </c:pt>
                <c:pt idx="545">
                  <c:v>1222558.345504</c:v>
                </c:pt>
                <c:pt idx="546">
                  <c:v>1222582.9872379</c:v>
                </c:pt>
                <c:pt idx="547">
                  <c:v>1222590.44123153</c:v>
                </c:pt>
                <c:pt idx="548">
                  <c:v>1222589.29223774</c:v>
                </c:pt>
                <c:pt idx="549">
                  <c:v>1222569.902307</c:v>
                </c:pt>
                <c:pt idx="550">
                  <c:v>1222553.27614801</c:v>
                </c:pt>
                <c:pt idx="551">
                  <c:v>1222524.86562281</c:v>
                </c:pt>
                <c:pt idx="552">
                  <c:v>1222564.84002501</c:v>
                </c:pt>
                <c:pt idx="553">
                  <c:v>1222561.86009125</c:v>
                </c:pt>
                <c:pt idx="554">
                  <c:v>1222562.6947787</c:v>
                </c:pt>
                <c:pt idx="555">
                  <c:v>1222531.82363118</c:v>
                </c:pt>
                <c:pt idx="556">
                  <c:v>1222510.78009167</c:v>
                </c:pt>
                <c:pt idx="557">
                  <c:v>1222546.79098218</c:v>
                </c:pt>
                <c:pt idx="558">
                  <c:v>1222535.61550626</c:v>
                </c:pt>
                <c:pt idx="559">
                  <c:v>1222517.7964716</c:v>
                </c:pt>
                <c:pt idx="560">
                  <c:v>1222526.01286149</c:v>
                </c:pt>
                <c:pt idx="561">
                  <c:v>1222521.17543678</c:v>
                </c:pt>
                <c:pt idx="562">
                  <c:v>1222504.46871785</c:v>
                </c:pt>
                <c:pt idx="563">
                  <c:v>1222530.01938194</c:v>
                </c:pt>
                <c:pt idx="564">
                  <c:v>1222535.04919594</c:v>
                </c:pt>
                <c:pt idx="565">
                  <c:v>1222531.7926749</c:v>
                </c:pt>
                <c:pt idx="566">
                  <c:v>1222509.70130753</c:v>
                </c:pt>
                <c:pt idx="567">
                  <c:v>1222535.92707505</c:v>
                </c:pt>
                <c:pt idx="568">
                  <c:v>1222528.13045287</c:v>
                </c:pt>
                <c:pt idx="569">
                  <c:v>1222537.09059401</c:v>
                </c:pt>
                <c:pt idx="570">
                  <c:v>1222547.45011797</c:v>
                </c:pt>
                <c:pt idx="571">
                  <c:v>1222537.3891331</c:v>
                </c:pt>
                <c:pt idx="572">
                  <c:v>1222543.54386766</c:v>
                </c:pt>
                <c:pt idx="573">
                  <c:v>1222541.82094167</c:v>
                </c:pt>
                <c:pt idx="574">
                  <c:v>1222547.28884178</c:v>
                </c:pt>
                <c:pt idx="575">
                  <c:v>1222539.57830803</c:v>
                </c:pt>
                <c:pt idx="576">
                  <c:v>1222550.11375198</c:v>
                </c:pt>
                <c:pt idx="577">
                  <c:v>1222541.37368462</c:v>
                </c:pt>
                <c:pt idx="578">
                  <c:v>1222546.08467571</c:v>
                </c:pt>
                <c:pt idx="579">
                  <c:v>1222528.4478073</c:v>
                </c:pt>
                <c:pt idx="580">
                  <c:v>1222531.27658472</c:v>
                </c:pt>
                <c:pt idx="581">
                  <c:v>1222543.00629268</c:v>
                </c:pt>
                <c:pt idx="582">
                  <c:v>1222533.97858333</c:v>
                </c:pt>
                <c:pt idx="583">
                  <c:v>1222507.76999344</c:v>
                </c:pt>
                <c:pt idx="584">
                  <c:v>1222514.72050733</c:v>
                </c:pt>
                <c:pt idx="585">
                  <c:v>1222521.37908675</c:v>
                </c:pt>
                <c:pt idx="586">
                  <c:v>1222525.05071074</c:v>
                </c:pt>
                <c:pt idx="587">
                  <c:v>1222518.1452541</c:v>
                </c:pt>
                <c:pt idx="588">
                  <c:v>1222525.32578397</c:v>
                </c:pt>
                <c:pt idx="589">
                  <c:v>1222546.06494902</c:v>
                </c:pt>
                <c:pt idx="590">
                  <c:v>1222525.70220333</c:v>
                </c:pt>
                <c:pt idx="591">
                  <c:v>1222529.36385911</c:v>
                </c:pt>
                <c:pt idx="592">
                  <c:v>1222524.04202472</c:v>
                </c:pt>
                <c:pt idx="593">
                  <c:v>1222528.25961106</c:v>
                </c:pt>
                <c:pt idx="594">
                  <c:v>1222526.2801664</c:v>
                </c:pt>
                <c:pt idx="595">
                  <c:v>1222527.50741207</c:v>
                </c:pt>
                <c:pt idx="596">
                  <c:v>1222529.73578264</c:v>
                </c:pt>
                <c:pt idx="597">
                  <c:v>1222528.86155519</c:v>
                </c:pt>
                <c:pt idx="598">
                  <c:v>1222536.61445868</c:v>
                </c:pt>
                <c:pt idx="599">
                  <c:v>1222531.87185941</c:v>
                </c:pt>
                <c:pt idx="600">
                  <c:v>1222540.44162961</c:v>
                </c:pt>
                <c:pt idx="601">
                  <c:v>1222535.26575352</c:v>
                </c:pt>
                <c:pt idx="602">
                  <c:v>1222528.29619129</c:v>
                </c:pt>
                <c:pt idx="603">
                  <c:v>1222525.05679842</c:v>
                </c:pt>
                <c:pt idx="604">
                  <c:v>1222530.79880067</c:v>
                </c:pt>
                <c:pt idx="605">
                  <c:v>1222530.44709337</c:v>
                </c:pt>
                <c:pt idx="606">
                  <c:v>1222530.92598548</c:v>
                </c:pt>
                <c:pt idx="607">
                  <c:v>1222534.40659937</c:v>
                </c:pt>
                <c:pt idx="608">
                  <c:v>1222527.72633396</c:v>
                </c:pt>
                <c:pt idx="609">
                  <c:v>1222535.09236332</c:v>
                </c:pt>
                <c:pt idx="610">
                  <c:v>1222528.4888333</c:v>
                </c:pt>
                <c:pt idx="611">
                  <c:v>1222529.04372907</c:v>
                </c:pt>
                <c:pt idx="612">
                  <c:v>1222525.79722117</c:v>
                </c:pt>
                <c:pt idx="613">
                  <c:v>1222529.46528857</c:v>
                </c:pt>
                <c:pt idx="614">
                  <c:v>1222533.6970425</c:v>
                </c:pt>
                <c:pt idx="615">
                  <c:v>1222525.49210946</c:v>
                </c:pt>
                <c:pt idx="616">
                  <c:v>1222536.81029489</c:v>
                </c:pt>
                <c:pt idx="617">
                  <c:v>1222528.27100067</c:v>
                </c:pt>
                <c:pt idx="618">
                  <c:v>1222528.12991726</c:v>
                </c:pt>
                <c:pt idx="619">
                  <c:v>1222526.54507779</c:v>
                </c:pt>
                <c:pt idx="620">
                  <c:v>1222523.61062477</c:v>
                </c:pt>
                <c:pt idx="621">
                  <c:v>1222526.95897045</c:v>
                </c:pt>
                <c:pt idx="622">
                  <c:v>1222526.48060778</c:v>
                </c:pt>
                <c:pt idx="623">
                  <c:v>1222526.15113909</c:v>
                </c:pt>
                <c:pt idx="624">
                  <c:v>1222528.24529006</c:v>
                </c:pt>
                <c:pt idx="625">
                  <c:v>1222525.65009455</c:v>
                </c:pt>
                <c:pt idx="626">
                  <c:v>1222524.45636557</c:v>
                </c:pt>
                <c:pt idx="627">
                  <c:v>1222521.15623188</c:v>
                </c:pt>
                <c:pt idx="628">
                  <c:v>1222524.87031161</c:v>
                </c:pt>
                <c:pt idx="629">
                  <c:v>1222526.99444319</c:v>
                </c:pt>
                <c:pt idx="630">
                  <c:v>1222526.62963442</c:v>
                </c:pt>
                <c:pt idx="631">
                  <c:v>1222531.34547268</c:v>
                </c:pt>
                <c:pt idx="632">
                  <c:v>1222532.85632448</c:v>
                </c:pt>
                <c:pt idx="633">
                  <c:v>1222533.02678254</c:v>
                </c:pt>
                <c:pt idx="634">
                  <c:v>1222529.09990348</c:v>
                </c:pt>
                <c:pt idx="635">
                  <c:v>1222528.89680842</c:v>
                </c:pt>
                <c:pt idx="636">
                  <c:v>1222526.13814878</c:v>
                </c:pt>
                <c:pt idx="637">
                  <c:v>1222529.41095889</c:v>
                </c:pt>
                <c:pt idx="638">
                  <c:v>1222531.8022705</c:v>
                </c:pt>
                <c:pt idx="639">
                  <c:v>1222533.48584052</c:v>
                </c:pt>
                <c:pt idx="640">
                  <c:v>1222528.42189765</c:v>
                </c:pt>
                <c:pt idx="641">
                  <c:v>1222534.65563272</c:v>
                </c:pt>
                <c:pt idx="642">
                  <c:v>1222530.28537716</c:v>
                </c:pt>
                <c:pt idx="643">
                  <c:v>1222532.92374619</c:v>
                </c:pt>
                <c:pt idx="644">
                  <c:v>1222534.62065655</c:v>
                </c:pt>
                <c:pt idx="645">
                  <c:v>1222532.49056135</c:v>
                </c:pt>
                <c:pt idx="646">
                  <c:v>1222527.17716611</c:v>
                </c:pt>
                <c:pt idx="647">
                  <c:v>1222532.4885758</c:v>
                </c:pt>
                <c:pt idx="648">
                  <c:v>1222531.10788634</c:v>
                </c:pt>
                <c:pt idx="649">
                  <c:v>1222530.76155296</c:v>
                </c:pt>
                <c:pt idx="650">
                  <c:v>1222535.93452182</c:v>
                </c:pt>
                <c:pt idx="651">
                  <c:v>1222530.18441718</c:v>
                </c:pt>
                <c:pt idx="652">
                  <c:v>1222531.7930236</c:v>
                </c:pt>
                <c:pt idx="653">
                  <c:v>1222534.42639732</c:v>
                </c:pt>
                <c:pt idx="654">
                  <c:v>1222532.05032946</c:v>
                </c:pt>
                <c:pt idx="655">
                  <c:v>1222533.55263553</c:v>
                </c:pt>
                <c:pt idx="656">
                  <c:v>1222533.36778533</c:v>
                </c:pt>
                <c:pt idx="657">
                  <c:v>1222533.64553619</c:v>
                </c:pt>
                <c:pt idx="658">
                  <c:v>1222533.66900393</c:v>
                </c:pt>
                <c:pt idx="659">
                  <c:v>1222530.82607317</c:v>
                </c:pt>
                <c:pt idx="660">
                  <c:v>1222530.04625045</c:v>
                </c:pt>
                <c:pt idx="661">
                  <c:v>1222527.74915059</c:v>
                </c:pt>
                <c:pt idx="662">
                  <c:v>1222527.68689986</c:v>
                </c:pt>
                <c:pt idx="663">
                  <c:v>1222526.51682461</c:v>
                </c:pt>
                <c:pt idx="664">
                  <c:v>1222527.82004979</c:v>
                </c:pt>
                <c:pt idx="665">
                  <c:v>1222528.0634837</c:v>
                </c:pt>
                <c:pt idx="666">
                  <c:v>1222529.00334611</c:v>
                </c:pt>
                <c:pt idx="667">
                  <c:v>1222527.43757787</c:v>
                </c:pt>
                <c:pt idx="668">
                  <c:v>1222525.89966106</c:v>
                </c:pt>
                <c:pt idx="669">
                  <c:v>1222527.18697337</c:v>
                </c:pt>
                <c:pt idx="670">
                  <c:v>1222525.79687835</c:v>
                </c:pt>
                <c:pt idx="671">
                  <c:v>1222527.15854248</c:v>
                </c:pt>
                <c:pt idx="672">
                  <c:v>1222529.47976755</c:v>
                </c:pt>
                <c:pt idx="673">
                  <c:v>1222530.36318867</c:v>
                </c:pt>
                <c:pt idx="674">
                  <c:v>1222529.92195229</c:v>
                </c:pt>
                <c:pt idx="675">
                  <c:v>1222530.0454652</c:v>
                </c:pt>
                <c:pt idx="676">
                  <c:v>1222529.01474603</c:v>
                </c:pt>
                <c:pt idx="677">
                  <c:v>1222530.15031719</c:v>
                </c:pt>
                <c:pt idx="678">
                  <c:v>1222532.87932385</c:v>
                </c:pt>
                <c:pt idx="679">
                  <c:v>1222533.99357671</c:v>
                </c:pt>
                <c:pt idx="680">
                  <c:v>1222533.64608407</c:v>
                </c:pt>
                <c:pt idx="681">
                  <c:v>1222533.76364579</c:v>
                </c:pt>
                <c:pt idx="682">
                  <c:v>1222531.81155809</c:v>
                </c:pt>
                <c:pt idx="683">
                  <c:v>1222533.01014314</c:v>
                </c:pt>
                <c:pt idx="684">
                  <c:v>1222535.61157467</c:v>
                </c:pt>
                <c:pt idx="685">
                  <c:v>1222532.99844825</c:v>
                </c:pt>
                <c:pt idx="686">
                  <c:v>1222533.2499618</c:v>
                </c:pt>
                <c:pt idx="687">
                  <c:v>1222532.31166541</c:v>
                </c:pt>
                <c:pt idx="688">
                  <c:v>1222533.24570289</c:v>
                </c:pt>
                <c:pt idx="689">
                  <c:v>1222532.24146226</c:v>
                </c:pt>
                <c:pt idx="690">
                  <c:v>1222533.20147977</c:v>
                </c:pt>
                <c:pt idx="691">
                  <c:v>1222531.78758326</c:v>
                </c:pt>
                <c:pt idx="692">
                  <c:v>1222532.0697198</c:v>
                </c:pt>
                <c:pt idx="693">
                  <c:v>1222531.80290324</c:v>
                </c:pt>
                <c:pt idx="694">
                  <c:v>1222531.83309133</c:v>
                </c:pt>
                <c:pt idx="695">
                  <c:v>1222531.63505178</c:v>
                </c:pt>
                <c:pt idx="696">
                  <c:v>1222531.36808032</c:v>
                </c:pt>
                <c:pt idx="697">
                  <c:v>1222531.05414777</c:v>
                </c:pt>
                <c:pt idx="698">
                  <c:v>1222529.52966264</c:v>
                </c:pt>
                <c:pt idx="699">
                  <c:v>1222530.29633466</c:v>
                </c:pt>
                <c:pt idx="700">
                  <c:v>1222530.05644197</c:v>
                </c:pt>
                <c:pt idx="701">
                  <c:v>1222530.0557291</c:v>
                </c:pt>
                <c:pt idx="702">
                  <c:v>1222529.935249</c:v>
                </c:pt>
                <c:pt idx="703">
                  <c:v>1222529.90784672</c:v>
                </c:pt>
                <c:pt idx="704">
                  <c:v>1222531.22012676</c:v>
                </c:pt>
                <c:pt idx="705">
                  <c:v>1222530.24348759</c:v>
                </c:pt>
                <c:pt idx="706">
                  <c:v>1222530.05696076</c:v>
                </c:pt>
                <c:pt idx="707">
                  <c:v>1222529.74537979</c:v>
                </c:pt>
                <c:pt idx="708">
                  <c:v>1222530.14206222</c:v>
                </c:pt>
                <c:pt idx="709">
                  <c:v>1222529.62982639</c:v>
                </c:pt>
                <c:pt idx="710">
                  <c:v>1222529.7904993</c:v>
                </c:pt>
                <c:pt idx="711">
                  <c:v>1222529.40681712</c:v>
                </c:pt>
                <c:pt idx="712">
                  <c:v>1222530.57496408</c:v>
                </c:pt>
                <c:pt idx="713">
                  <c:v>1222529.76375439</c:v>
                </c:pt>
                <c:pt idx="714">
                  <c:v>1222529.52406145</c:v>
                </c:pt>
                <c:pt idx="715">
                  <c:v>1222530.83319922</c:v>
                </c:pt>
                <c:pt idx="716">
                  <c:v>1222529.17729823</c:v>
                </c:pt>
                <c:pt idx="717">
                  <c:v>1222529.94785317</c:v>
                </c:pt>
                <c:pt idx="718">
                  <c:v>1222530.35715527</c:v>
                </c:pt>
                <c:pt idx="719">
                  <c:v>1222530.36389247</c:v>
                </c:pt>
                <c:pt idx="720">
                  <c:v>1222530.62043988</c:v>
                </c:pt>
                <c:pt idx="721">
                  <c:v>1222530.6152451</c:v>
                </c:pt>
                <c:pt idx="722">
                  <c:v>1222531.22259582</c:v>
                </c:pt>
                <c:pt idx="723">
                  <c:v>1222531.00906267</c:v>
                </c:pt>
                <c:pt idx="724">
                  <c:v>1222531.69522725</c:v>
                </c:pt>
                <c:pt idx="725">
                  <c:v>1222531.67853517</c:v>
                </c:pt>
                <c:pt idx="726">
                  <c:v>1222532.25932177</c:v>
                </c:pt>
                <c:pt idx="727">
                  <c:v>1222532.29661976</c:v>
                </c:pt>
                <c:pt idx="728">
                  <c:v>1222532.27081047</c:v>
                </c:pt>
                <c:pt idx="729">
                  <c:v>1222532.62141907</c:v>
                </c:pt>
                <c:pt idx="730">
                  <c:v>1222532.43102546</c:v>
                </c:pt>
                <c:pt idx="731">
                  <c:v>1222533.02568714</c:v>
                </c:pt>
                <c:pt idx="732">
                  <c:v>1222532.85260889</c:v>
                </c:pt>
                <c:pt idx="733">
                  <c:v>1222533.0816007</c:v>
                </c:pt>
                <c:pt idx="734">
                  <c:v>1222532.97448026</c:v>
                </c:pt>
                <c:pt idx="735">
                  <c:v>1222533.30144362</c:v>
                </c:pt>
                <c:pt idx="736">
                  <c:v>1222533.22909884</c:v>
                </c:pt>
                <c:pt idx="737">
                  <c:v>1222533.34869189</c:v>
                </c:pt>
                <c:pt idx="738">
                  <c:v>1222533.35354092</c:v>
                </c:pt>
                <c:pt idx="739">
                  <c:v>1222533.63960747</c:v>
                </c:pt>
                <c:pt idx="740">
                  <c:v>1222533.15162774</c:v>
                </c:pt>
                <c:pt idx="741">
                  <c:v>1222532.82761702</c:v>
                </c:pt>
                <c:pt idx="742">
                  <c:v>1222533.06802159</c:v>
                </c:pt>
                <c:pt idx="743">
                  <c:v>1222533.05842834</c:v>
                </c:pt>
                <c:pt idx="744">
                  <c:v>1222532.90396157</c:v>
                </c:pt>
                <c:pt idx="745">
                  <c:v>1222533.05353064</c:v>
                </c:pt>
                <c:pt idx="746">
                  <c:v>1222533.23102257</c:v>
                </c:pt>
                <c:pt idx="747">
                  <c:v>1222533.4270447</c:v>
                </c:pt>
                <c:pt idx="748">
                  <c:v>1222533.29356309</c:v>
                </c:pt>
                <c:pt idx="749">
                  <c:v>1222533.64512834</c:v>
                </c:pt>
                <c:pt idx="750">
                  <c:v>1222534.00922638</c:v>
                </c:pt>
                <c:pt idx="751">
                  <c:v>1222533.66000394</c:v>
                </c:pt>
                <c:pt idx="752">
                  <c:v>1222533.66975446</c:v>
                </c:pt>
                <c:pt idx="753">
                  <c:v>1222533.36587557</c:v>
                </c:pt>
                <c:pt idx="754">
                  <c:v>1222533.40613789</c:v>
                </c:pt>
                <c:pt idx="755">
                  <c:v>1222533.92520837</c:v>
                </c:pt>
                <c:pt idx="756">
                  <c:v>1222533.8598077</c:v>
                </c:pt>
                <c:pt idx="757">
                  <c:v>1222533.84944764</c:v>
                </c:pt>
                <c:pt idx="758">
                  <c:v>1222533.93611439</c:v>
                </c:pt>
                <c:pt idx="759">
                  <c:v>1222533.99560523</c:v>
                </c:pt>
                <c:pt idx="760">
                  <c:v>1222534.16270071</c:v>
                </c:pt>
                <c:pt idx="761">
                  <c:v>1222534.03550232</c:v>
                </c:pt>
                <c:pt idx="762">
                  <c:v>1222534.11654103</c:v>
                </c:pt>
                <c:pt idx="763">
                  <c:v>1222533.7564726</c:v>
                </c:pt>
                <c:pt idx="764">
                  <c:v>1222533.94625547</c:v>
                </c:pt>
                <c:pt idx="765">
                  <c:v>1222533.6778207</c:v>
                </c:pt>
                <c:pt idx="766">
                  <c:v>1222533.8694746</c:v>
                </c:pt>
                <c:pt idx="767">
                  <c:v>1222534.03812308</c:v>
                </c:pt>
                <c:pt idx="768">
                  <c:v>1222534.10233179</c:v>
                </c:pt>
                <c:pt idx="769">
                  <c:v>1222533.77423796</c:v>
                </c:pt>
                <c:pt idx="770">
                  <c:v>1222533.76501423</c:v>
                </c:pt>
                <c:pt idx="771">
                  <c:v>1222534.20867332</c:v>
                </c:pt>
                <c:pt idx="772">
                  <c:v>1222533.59227634</c:v>
                </c:pt>
                <c:pt idx="773">
                  <c:v>1222533.47734417</c:v>
                </c:pt>
                <c:pt idx="774">
                  <c:v>1222533.96226533</c:v>
                </c:pt>
                <c:pt idx="775">
                  <c:v>1222534.44770307</c:v>
                </c:pt>
                <c:pt idx="776">
                  <c:v>1222533.72503045</c:v>
                </c:pt>
                <c:pt idx="777">
                  <c:v>1222533.45302847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TV y TA!$B$2:$B$779</c:f>
              <c:numCache>
                <c:formatCode>General</c:formatCode>
                <c:ptCount val="778"/>
                <c:pt idx="0">
                  <c:v>2701010.24486872</c:v>
                </c:pt>
                <c:pt idx="1">
                  <c:v>15241086.3460716</c:v>
                </c:pt>
                <c:pt idx="2">
                  <c:v>15186675.6990502</c:v>
                </c:pt>
                <c:pt idx="3">
                  <c:v>15133709.8220708</c:v>
                </c:pt>
                <c:pt idx="4">
                  <c:v>15081727.3225342</c:v>
                </c:pt>
                <c:pt idx="5">
                  <c:v>15031133.6196317</c:v>
                </c:pt>
                <c:pt idx="6">
                  <c:v>14981983.5982993</c:v>
                </c:pt>
                <c:pt idx="7">
                  <c:v>14933455.6263475</c:v>
                </c:pt>
                <c:pt idx="8">
                  <c:v>14884990.7255803</c:v>
                </c:pt>
                <c:pt idx="9">
                  <c:v>14836424.0862977</c:v>
                </c:pt>
                <c:pt idx="10">
                  <c:v>14788402.8079046</c:v>
                </c:pt>
                <c:pt idx="11">
                  <c:v>14741615.5044323</c:v>
                </c:pt>
                <c:pt idx="12">
                  <c:v>14695434.8660275</c:v>
                </c:pt>
                <c:pt idx="13">
                  <c:v>14649274.2896629</c:v>
                </c:pt>
                <c:pt idx="14">
                  <c:v>14593190.7692579</c:v>
                </c:pt>
                <c:pt idx="15">
                  <c:v>14538535.0336453</c:v>
                </c:pt>
                <c:pt idx="16">
                  <c:v>14486116.0467715</c:v>
                </c:pt>
                <c:pt idx="17">
                  <c:v>14437008.0388373</c:v>
                </c:pt>
                <c:pt idx="18">
                  <c:v>8294695.44336176</c:v>
                </c:pt>
                <c:pt idx="19">
                  <c:v>6238142.72121202</c:v>
                </c:pt>
                <c:pt idx="20">
                  <c:v>5734642.62179304</c:v>
                </c:pt>
                <c:pt idx="21">
                  <c:v>5372364.61187234</c:v>
                </c:pt>
                <c:pt idx="22">
                  <c:v>5374677.45552831</c:v>
                </c:pt>
                <c:pt idx="23">
                  <c:v>5100669.06455317</c:v>
                </c:pt>
                <c:pt idx="24">
                  <c:v>5101532.37110978</c:v>
                </c:pt>
                <c:pt idx="25">
                  <c:v>4887773.46911874</c:v>
                </c:pt>
                <c:pt idx="26">
                  <c:v>4887655.16346645</c:v>
                </c:pt>
                <c:pt idx="27">
                  <c:v>4714931.10904</c:v>
                </c:pt>
                <c:pt idx="28">
                  <c:v>4714149.14876006</c:v>
                </c:pt>
                <c:pt idx="29">
                  <c:v>4571914.86231893</c:v>
                </c:pt>
                <c:pt idx="30">
                  <c:v>4570664.32757376</c:v>
                </c:pt>
                <c:pt idx="31">
                  <c:v>4451114.3547521</c:v>
                </c:pt>
                <c:pt idx="32">
                  <c:v>4449404.70247741</c:v>
                </c:pt>
                <c:pt idx="33">
                  <c:v>4347203.76782909</c:v>
                </c:pt>
                <c:pt idx="34">
                  <c:v>4345086.90020279</c:v>
                </c:pt>
                <c:pt idx="35">
                  <c:v>4256584.99443527</c:v>
                </c:pt>
                <c:pt idx="36">
                  <c:v>4122947.39851759</c:v>
                </c:pt>
                <c:pt idx="37">
                  <c:v>3820978.3951158</c:v>
                </c:pt>
                <c:pt idx="38">
                  <c:v>3639027.95606005</c:v>
                </c:pt>
                <c:pt idx="39">
                  <c:v>3482386.31511292</c:v>
                </c:pt>
                <c:pt idx="40">
                  <c:v>3438241.21289449</c:v>
                </c:pt>
                <c:pt idx="41">
                  <c:v>3440413.64499156</c:v>
                </c:pt>
                <c:pt idx="42">
                  <c:v>3318216.65960334</c:v>
                </c:pt>
                <c:pt idx="43">
                  <c:v>3220892.01791743</c:v>
                </c:pt>
                <c:pt idx="44">
                  <c:v>3196190.48070568</c:v>
                </c:pt>
                <c:pt idx="45">
                  <c:v>3196022.40746114</c:v>
                </c:pt>
                <c:pt idx="46">
                  <c:v>3118187.26680308</c:v>
                </c:pt>
                <c:pt idx="47">
                  <c:v>3090164.47507717</c:v>
                </c:pt>
                <c:pt idx="48">
                  <c:v>3126275.8788047</c:v>
                </c:pt>
                <c:pt idx="49">
                  <c:v>3110975.44843088</c:v>
                </c:pt>
                <c:pt idx="50">
                  <c:v>3113524.5230586</c:v>
                </c:pt>
                <c:pt idx="51">
                  <c:v>3048442.68357353</c:v>
                </c:pt>
                <c:pt idx="52">
                  <c:v>2999838.1172945</c:v>
                </c:pt>
                <c:pt idx="53">
                  <c:v>2998614.98802031</c:v>
                </c:pt>
                <c:pt idx="54">
                  <c:v>2957328.49908674</c:v>
                </c:pt>
                <c:pt idx="55">
                  <c:v>2944515.68856483</c:v>
                </c:pt>
                <c:pt idx="56">
                  <c:v>2851613.24697748</c:v>
                </c:pt>
                <c:pt idx="57">
                  <c:v>2786746.74153202</c:v>
                </c:pt>
                <c:pt idx="58">
                  <c:v>2751345.76469515</c:v>
                </c:pt>
                <c:pt idx="59">
                  <c:v>2734938.15385313</c:v>
                </c:pt>
                <c:pt idx="60">
                  <c:v>2734725.66719297</c:v>
                </c:pt>
                <c:pt idx="61">
                  <c:v>2674192.45143688</c:v>
                </c:pt>
                <c:pt idx="62">
                  <c:v>2616317.07827153</c:v>
                </c:pt>
                <c:pt idx="63">
                  <c:v>2598729.8956718</c:v>
                </c:pt>
                <c:pt idx="64">
                  <c:v>2593788.26228684</c:v>
                </c:pt>
                <c:pt idx="65">
                  <c:v>2554303.13168155</c:v>
                </c:pt>
                <c:pt idx="66">
                  <c:v>2536424.79596092</c:v>
                </c:pt>
                <c:pt idx="67">
                  <c:v>2546233.58851178</c:v>
                </c:pt>
                <c:pt idx="68">
                  <c:v>2526626.51252968</c:v>
                </c:pt>
                <c:pt idx="69">
                  <c:v>2526143.46753521</c:v>
                </c:pt>
                <c:pt idx="70">
                  <c:v>2495039.49922625</c:v>
                </c:pt>
                <c:pt idx="71">
                  <c:v>2471051.43089916</c:v>
                </c:pt>
                <c:pt idx="72">
                  <c:v>2455000.92418245</c:v>
                </c:pt>
                <c:pt idx="73">
                  <c:v>2455483.80492158</c:v>
                </c:pt>
                <c:pt idx="74">
                  <c:v>2412952.81994047</c:v>
                </c:pt>
                <c:pt idx="75">
                  <c:v>2377462.35312242</c:v>
                </c:pt>
                <c:pt idx="76">
                  <c:v>2365257.977068</c:v>
                </c:pt>
                <c:pt idx="77">
                  <c:v>2365840.10665761</c:v>
                </c:pt>
                <c:pt idx="78">
                  <c:v>2347288.1196642</c:v>
                </c:pt>
                <c:pt idx="79">
                  <c:v>2339694.76860786</c:v>
                </c:pt>
                <c:pt idx="80">
                  <c:v>2304028.22911941</c:v>
                </c:pt>
                <c:pt idx="81">
                  <c:v>2285638.59585298</c:v>
                </c:pt>
                <c:pt idx="82">
                  <c:v>2266374.21784751</c:v>
                </c:pt>
                <c:pt idx="83">
                  <c:v>2248669.84053302</c:v>
                </c:pt>
                <c:pt idx="84">
                  <c:v>2227203.69587967</c:v>
                </c:pt>
                <c:pt idx="85">
                  <c:v>2221225.64534613</c:v>
                </c:pt>
                <c:pt idx="86">
                  <c:v>2225605.99857243</c:v>
                </c:pt>
                <c:pt idx="87">
                  <c:v>2212929.76512909</c:v>
                </c:pt>
                <c:pt idx="88">
                  <c:v>2213791.55961479</c:v>
                </c:pt>
                <c:pt idx="89">
                  <c:v>2191221.15259708</c:v>
                </c:pt>
                <c:pt idx="90">
                  <c:v>2174067.99775834</c:v>
                </c:pt>
                <c:pt idx="91">
                  <c:v>2172409.01982293</c:v>
                </c:pt>
                <c:pt idx="92">
                  <c:v>2171137.26900799</c:v>
                </c:pt>
                <c:pt idx="93">
                  <c:v>2145519.23924058</c:v>
                </c:pt>
                <c:pt idx="94">
                  <c:v>2121159.8169519</c:v>
                </c:pt>
                <c:pt idx="95">
                  <c:v>2108611.4448963</c:v>
                </c:pt>
                <c:pt idx="96">
                  <c:v>2093933.73697146</c:v>
                </c:pt>
                <c:pt idx="97">
                  <c:v>2088154.00740001</c:v>
                </c:pt>
                <c:pt idx="98">
                  <c:v>2087703.72745992</c:v>
                </c:pt>
                <c:pt idx="99">
                  <c:v>2070351.32089019</c:v>
                </c:pt>
                <c:pt idx="100">
                  <c:v>2059210.35279027</c:v>
                </c:pt>
                <c:pt idx="101">
                  <c:v>2051139.83547023</c:v>
                </c:pt>
                <c:pt idx="102">
                  <c:v>2032533.38050048</c:v>
                </c:pt>
                <c:pt idx="103">
                  <c:v>2020812.5089116</c:v>
                </c:pt>
                <c:pt idx="104">
                  <c:v>2014338.15968659</c:v>
                </c:pt>
                <c:pt idx="105">
                  <c:v>2012343.75807689</c:v>
                </c:pt>
                <c:pt idx="106">
                  <c:v>2007851.27551503</c:v>
                </c:pt>
                <c:pt idx="107">
                  <c:v>2007748.19638311</c:v>
                </c:pt>
                <c:pt idx="108">
                  <c:v>1992825.69660411</c:v>
                </c:pt>
                <c:pt idx="109">
                  <c:v>1982115.81959163</c:v>
                </c:pt>
                <c:pt idx="110">
                  <c:v>1971263.29253145</c:v>
                </c:pt>
                <c:pt idx="111">
                  <c:v>1957464.97098074</c:v>
                </c:pt>
                <c:pt idx="112">
                  <c:v>1950925.38732698</c:v>
                </c:pt>
                <c:pt idx="113">
                  <c:v>1946098.34248974</c:v>
                </c:pt>
                <c:pt idx="114">
                  <c:v>1937348.62926022</c:v>
                </c:pt>
                <c:pt idx="115">
                  <c:v>1932398.05648599</c:v>
                </c:pt>
                <c:pt idx="116">
                  <c:v>1932490.57489642</c:v>
                </c:pt>
                <c:pt idx="117">
                  <c:v>1917485.81883932</c:v>
                </c:pt>
                <c:pt idx="118">
                  <c:v>1907838.98163046</c:v>
                </c:pt>
                <c:pt idx="119">
                  <c:v>1900135.28677049</c:v>
                </c:pt>
                <c:pt idx="120">
                  <c:v>1889094.04278919</c:v>
                </c:pt>
                <c:pt idx="121">
                  <c:v>1884110.97625621</c:v>
                </c:pt>
                <c:pt idx="122">
                  <c:v>1879880.76284746</c:v>
                </c:pt>
                <c:pt idx="123">
                  <c:v>1881596.779972</c:v>
                </c:pt>
                <c:pt idx="124">
                  <c:v>1874448.28606777</c:v>
                </c:pt>
                <c:pt idx="125">
                  <c:v>1868833.93707554</c:v>
                </c:pt>
                <c:pt idx="126">
                  <c:v>1859085.89229017</c:v>
                </c:pt>
                <c:pt idx="127">
                  <c:v>1851195.6215791</c:v>
                </c:pt>
                <c:pt idx="128">
                  <c:v>1842610.14619517</c:v>
                </c:pt>
                <c:pt idx="129">
                  <c:v>1834276.95657719</c:v>
                </c:pt>
                <c:pt idx="130">
                  <c:v>1824107.09241756</c:v>
                </c:pt>
                <c:pt idx="131">
                  <c:v>1818514.28633445</c:v>
                </c:pt>
                <c:pt idx="132">
                  <c:v>1811899.73751048</c:v>
                </c:pt>
                <c:pt idx="133">
                  <c:v>1809200.51549189</c:v>
                </c:pt>
                <c:pt idx="134">
                  <c:v>1809306.51831828</c:v>
                </c:pt>
                <c:pt idx="135">
                  <c:v>1800283.94570568</c:v>
                </c:pt>
                <c:pt idx="136">
                  <c:v>1794625.98855359</c:v>
                </c:pt>
                <c:pt idx="137">
                  <c:v>1790401.09896805</c:v>
                </c:pt>
                <c:pt idx="138">
                  <c:v>1781286.64500486</c:v>
                </c:pt>
                <c:pt idx="139">
                  <c:v>1775519.88224397</c:v>
                </c:pt>
                <c:pt idx="140">
                  <c:v>1771494.75650852</c:v>
                </c:pt>
                <c:pt idx="141">
                  <c:v>1769184.3540428</c:v>
                </c:pt>
                <c:pt idx="142">
                  <c:v>1769587.15629734</c:v>
                </c:pt>
                <c:pt idx="143">
                  <c:v>1763811.98386237</c:v>
                </c:pt>
                <c:pt idx="144">
                  <c:v>1756300.7150054</c:v>
                </c:pt>
                <c:pt idx="145">
                  <c:v>1750174.47168563</c:v>
                </c:pt>
                <c:pt idx="146">
                  <c:v>1743828.81311384</c:v>
                </c:pt>
                <c:pt idx="147">
                  <c:v>1736441.04212476</c:v>
                </c:pt>
                <c:pt idx="148">
                  <c:v>1731599.7762849</c:v>
                </c:pt>
                <c:pt idx="149">
                  <c:v>1728717.62336592</c:v>
                </c:pt>
                <c:pt idx="150">
                  <c:v>1724299.87103753</c:v>
                </c:pt>
                <c:pt idx="151">
                  <c:v>1722108.42555794</c:v>
                </c:pt>
                <c:pt idx="152">
                  <c:v>1722313.44907048</c:v>
                </c:pt>
                <c:pt idx="153">
                  <c:v>1714751.18007687</c:v>
                </c:pt>
                <c:pt idx="154">
                  <c:v>1709739.71938334</c:v>
                </c:pt>
                <c:pt idx="155">
                  <c:v>1705864.48467093</c:v>
                </c:pt>
                <c:pt idx="156">
                  <c:v>1699301.34560965</c:v>
                </c:pt>
                <c:pt idx="157">
                  <c:v>1695617.72981198</c:v>
                </c:pt>
                <c:pt idx="158">
                  <c:v>1692898.11128193</c:v>
                </c:pt>
                <c:pt idx="159">
                  <c:v>1692468.47733137</c:v>
                </c:pt>
                <c:pt idx="160">
                  <c:v>1690061.98537524</c:v>
                </c:pt>
                <c:pt idx="161">
                  <c:v>1689938.25808657</c:v>
                </c:pt>
                <c:pt idx="162">
                  <c:v>1683937.9893282</c:v>
                </c:pt>
                <c:pt idx="163">
                  <c:v>1679271.63588498</c:v>
                </c:pt>
                <c:pt idx="164">
                  <c:v>1674279.45964407</c:v>
                </c:pt>
                <c:pt idx="165">
                  <c:v>1668967.40227102</c:v>
                </c:pt>
                <c:pt idx="166">
                  <c:v>1663974.51589786</c:v>
                </c:pt>
                <c:pt idx="167">
                  <c:v>1661155.23382216</c:v>
                </c:pt>
                <c:pt idx="168">
                  <c:v>1657493.76484691</c:v>
                </c:pt>
                <c:pt idx="169">
                  <c:v>1655855.35467468</c:v>
                </c:pt>
                <c:pt idx="170">
                  <c:v>1655971.86307813</c:v>
                </c:pt>
                <c:pt idx="171">
                  <c:v>1650343.5438624</c:v>
                </c:pt>
                <c:pt idx="172">
                  <c:v>1646723.33429433</c:v>
                </c:pt>
                <c:pt idx="173">
                  <c:v>1644083.88054954</c:v>
                </c:pt>
                <c:pt idx="174">
                  <c:v>1639082.9596485</c:v>
                </c:pt>
                <c:pt idx="175">
                  <c:v>1636155.32690224</c:v>
                </c:pt>
                <c:pt idx="176">
                  <c:v>1634093.64395013</c:v>
                </c:pt>
                <c:pt idx="177">
                  <c:v>1633859.26534307</c:v>
                </c:pt>
                <c:pt idx="178">
                  <c:v>1632477.81787611</c:v>
                </c:pt>
                <c:pt idx="179">
                  <c:v>1632509.17520813</c:v>
                </c:pt>
                <c:pt idx="180">
                  <c:v>1627832.84123697</c:v>
                </c:pt>
                <c:pt idx="181">
                  <c:v>1624266.77571849</c:v>
                </c:pt>
                <c:pt idx="182">
                  <c:v>1620366.22578729</c:v>
                </c:pt>
                <c:pt idx="183">
                  <c:v>1616209.20260901</c:v>
                </c:pt>
                <c:pt idx="184">
                  <c:v>1611963.19577447</c:v>
                </c:pt>
                <c:pt idx="185">
                  <c:v>1609570.55509976</c:v>
                </c:pt>
                <c:pt idx="186">
                  <c:v>1606806.30473322</c:v>
                </c:pt>
                <c:pt idx="187">
                  <c:v>1605831.91949363</c:v>
                </c:pt>
                <c:pt idx="188">
                  <c:v>1605728.04444472</c:v>
                </c:pt>
                <c:pt idx="189">
                  <c:v>1601834.36131216</c:v>
                </c:pt>
                <c:pt idx="190">
                  <c:v>1599336.48637821</c:v>
                </c:pt>
                <c:pt idx="191">
                  <c:v>1597624.49277918</c:v>
                </c:pt>
                <c:pt idx="192">
                  <c:v>1593574.03863621</c:v>
                </c:pt>
                <c:pt idx="193">
                  <c:v>1591034.36738928</c:v>
                </c:pt>
                <c:pt idx="194">
                  <c:v>1589360.30668521</c:v>
                </c:pt>
                <c:pt idx="195">
                  <c:v>1589503.36202772</c:v>
                </c:pt>
                <c:pt idx="196">
                  <c:v>1588084.66639692</c:v>
                </c:pt>
                <c:pt idx="197">
                  <c:v>1588270.53575794</c:v>
                </c:pt>
                <c:pt idx="198">
                  <c:v>1584810.58871442</c:v>
                </c:pt>
                <c:pt idx="199">
                  <c:v>1582073.99807899</c:v>
                </c:pt>
                <c:pt idx="200">
                  <c:v>1579394.64789954</c:v>
                </c:pt>
                <c:pt idx="201">
                  <c:v>1575643.77471089</c:v>
                </c:pt>
                <c:pt idx="202">
                  <c:v>1573889.14291035</c:v>
                </c:pt>
                <c:pt idx="203">
                  <c:v>1573014.88709376</c:v>
                </c:pt>
                <c:pt idx="204">
                  <c:v>1571358.98456364</c:v>
                </c:pt>
                <c:pt idx="205">
                  <c:v>1570352.33849554</c:v>
                </c:pt>
                <c:pt idx="206">
                  <c:v>1570388.56420463</c:v>
                </c:pt>
                <c:pt idx="207">
                  <c:v>1566974.03238374</c:v>
                </c:pt>
                <c:pt idx="208">
                  <c:v>1564499.57746558</c:v>
                </c:pt>
                <c:pt idx="209">
                  <c:v>1562596.29935758</c:v>
                </c:pt>
                <c:pt idx="210">
                  <c:v>1562436.42652373</c:v>
                </c:pt>
                <c:pt idx="211">
                  <c:v>1560139.18257952</c:v>
                </c:pt>
                <c:pt idx="212">
                  <c:v>1559131.39291019</c:v>
                </c:pt>
                <c:pt idx="213">
                  <c:v>1559434.40286288</c:v>
                </c:pt>
                <c:pt idx="214">
                  <c:v>1558601.75607341</c:v>
                </c:pt>
                <c:pt idx="215">
                  <c:v>1559092.9307075</c:v>
                </c:pt>
                <c:pt idx="216">
                  <c:v>1556370.93084614</c:v>
                </c:pt>
                <c:pt idx="217">
                  <c:v>1554793.74289724</c:v>
                </c:pt>
                <c:pt idx="218">
                  <c:v>1552826.79906489</c:v>
                </c:pt>
                <c:pt idx="219">
                  <c:v>1551641.39163684</c:v>
                </c:pt>
                <c:pt idx="220">
                  <c:v>1548443.66594378</c:v>
                </c:pt>
                <c:pt idx="221">
                  <c:v>1546458.3361739</c:v>
                </c:pt>
                <c:pt idx="222">
                  <c:v>1546290.62254382</c:v>
                </c:pt>
                <c:pt idx="223">
                  <c:v>1544714.90891961</c:v>
                </c:pt>
                <c:pt idx="224">
                  <c:v>1544455.45933332</c:v>
                </c:pt>
                <c:pt idx="225">
                  <c:v>1544456.34129731</c:v>
                </c:pt>
                <c:pt idx="226">
                  <c:v>1543130.58377792</c:v>
                </c:pt>
                <c:pt idx="227">
                  <c:v>1543015.98064167</c:v>
                </c:pt>
                <c:pt idx="228">
                  <c:v>1542655.69477378</c:v>
                </c:pt>
                <c:pt idx="229">
                  <c:v>1540306.89180369</c:v>
                </c:pt>
                <c:pt idx="230">
                  <c:v>1539641.26278959</c:v>
                </c:pt>
                <c:pt idx="231">
                  <c:v>1539888.17525776</c:v>
                </c:pt>
                <c:pt idx="232">
                  <c:v>1539596.59433588</c:v>
                </c:pt>
                <c:pt idx="233">
                  <c:v>1540402.71265422</c:v>
                </c:pt>
                <c:pt idx="234">
                  <c:v>1539470.86141652</c:v>
                </c:pt>
                <c:pt idx="235">
                  <c:v>1539299.78757368</c:v>
                </c:pt>
                <c:pt idx="236">
                  <c:v>1538879.74435366</c:v>
                </c:pt>
                <c:pt idx="237">
                  <c:v>1538689.77859448</c:v>
                </c:pt>
                <c:pt idx="238">
                  <c:v>1539993.36534758</c:v>
                </c:pt>
                <c:pt idx="239">
                  <c:v>1540185.84971432</c:v>
                </c:pt>
                <c:pt idx="240">
                  <c:v>1539605.88786229</c:v>
                </c:pt>
                <c:pt idx="241">
                  <c:v>1538747.00937162</c:v>
                </c:pt>
                <c:pt idx="242">
                  <c:v>1537717.26044265</c:v>
                </c:pt>
                <c:pt idx="243">
                  <c:v>1538054.1291906</c:v>
                </c:pt>
                <c:pt idx="244">
                  <c:v>1537770.41296683</c:v>
                </c:pt>
                <c:pt idx="245">
                  <c:v>1536895.12289439</c:v>
                </c:pt>
                <c:pt idx="246">
                  <c:v>1537965.79999379</c:v>
                </c:pt>
                <c:pt idx="247">
                  <c:v>1536602.24475349</c:v>
                </c:pt>
                <c:pt idx="248">
                  <c:v>1535885.38390622</c:v>
                </c:pt>
                <c:pt idx="249">
                  <c:v>1536103.91724974</c:v>
                </c:pt>
                <c:pt idx="250">
                  <c:v>1536470.78704691</c:v>
                </c:pt>
                <c:pt idx="251">
                  <c:v>1535620.28570157</c:v>
                </c:pt>
                <c:pt idx="252">
                  <c:v>1534989.70787915</c:v>
                </c:pt>
                <c:pt idx="253">
                  <c:v>1535037.62275276</c:v>
                </c:pt>
                <c:pt idx="254">
                  <c:v>1534481.72112575</c:v>
                </c:pt>
                <c:pt idx="255">
                  <c:v>1534389.47389535</c:v>
                </c:pt>
                <c:pt idx="256">
                  <c:v>1534957.26698435</c:v>
                </c:pt>
                <c:pt idx="257">
                  <c:v>1534946.2760934</c:v>
                </c:pt>
                <c:pt idx="258">
                  <c:v>1534480.09732456</c:v>
                </c:pt>
                <c:pt idx="259">
                  <c:v>1534607.9950747</c:v>
                </c:pt>
                <c:pt idx="260">
                  <c:v>1533581.66374456</c:v>
                </c:pt>
                <c:pt idx="261">
                  <c:v>1533177.60666094</c:v>
                </c:pt>
                <c:pt idx="262">
                  <c:v>1533412.34883372</c:v>
                </c:pt>
                <c:pt idx="263">
                  <c:v>1532481.44589706</c:v>
                </c:pt>
                <c:pt idx="264">
                  <c:v>1532150.96501438</c:v>
                </c:pt>
                <c:pt idx="265">
                  <c:v>1532251.32969047</c:v>
                </c:pt>
                <c:pt idx="266">
                  <c:v>1532345.75273454</c:v>
                </c:pt>
                <c:pt idx="267">
                  <c:v>1532324.19086935</c:v>
                </c:pt>
                <c:pt idx="268">
                  <c:v>1531443.89789708</c:v>
                </c:pt>
                <c:pt idx="269">
                  <c:v>1530777.43319844</c:v>
                </c:pt>
                <c:pt idx="270">
                  <c:v>1531203.29158239</c:v>
                </c:pt>
                <c:pt idx="271">
                  <c:v>1531566.95238297</c:v>
                </c:pt>
                <c:pt idx="272">
                  <c:v>1531465.69483373</c:v>
                </c:pt>
                <c:pt idx="273">
                  <c:v>1531371.79198318</c:v>
                </c:pt>
                <c:pt idx="274">
                  <c:v>1531493.55400215</c:v>
                </c:pt>
                <c:pt idx="275">
                  <c:v>1530207.67774152</c:v>
                </c:pt>
                <c:pt idx="276">
                  <c:v>1530679.10103354</c:v>
                </c:pt>
                <c:pt idx="277">
                  <c:v>1530688.9993309</c:v>
                </c:pt>
                <c:pt idx="278">
                  <c:v>1530681.06684967</c:v>
                </c:pt>
                <c:pt idx="279">
                  <c:v>1530416.83075297</c:v>
                </c:pt>
                <c:pt idx="280">
                  <c:v>1530333.80692184</c:v>
                </c:pt>
                <c:pt idx="281">
                  <c:v>1530316.40889075</c:v>
                </c:pt>
                <c:pt idx="282">
                  <c:v>1529965.06997234</c:v>
                </c:pt>
                <c:pt idx="283">
                  <c:v>1530299.14829359</c:v>
                </c:pt>
                <c:pt idx="284">
                  <c:v>1530145.64434215</c:v>
                </c:pt>
                <c:pt idx="285">
                  <c:v>1530105.72432321</c:v>
                </c:pt>
                <c:pt idx="286">
                  <c:v>1530378.55960053</c:v>
                </c:pt>
                <c:pt idx="287">
                  <c:v>1530532.06543428</c:v>
                </c:pt>
                <c:pt idx="288">
                  <c:v>1530150.01983016</c:v>
                </c:pt>
                <c:pt idx="289">
                  <c:v>1530168.78097291</c:v>
                </c:pt>
                <c:pt idx="290">
                  <c:v>1529126.20533467</c:v>
                </c:pt>
                <c:pt idx="291">
                  <c:v>1529094.33888083</c:v>
                </c:pt>
                <c:pt idx="292">
                  <c:v>1528724.6463049</c:v>
                </c:pt>
                <c:pt idx="293">
                  <c:v>1529193.89434382</c:v>
                </c:pt>
                <c:pt idx="294">
                  <c:v>1528725.10915908</c:v>
                </c:pt>
                <c:pt idx="295">
                  <c:v>1528954.41221544</c:v>
                </c:pt>
                <c:pt idx="296">
                  <c:v>1527883.77830256</c:v>
                </c:pt>
                <c:pt idx="297">
                  <c:v>1527737.58042975</c:v>
                </c:pt>
                <c:pt idx="298">
                  <c:v>1527571.42570485</c:v>
                </c:pt>
                <c:pt idx="299">
                  <c:v>1527781.04163914</c:v>
                </c:pt>
                <c:pt idx="300">
                  <c:v>1527883.26147525</c:v>
                </c:pt>
                <c:pt idx="301">
                  <c:v>1527213.9598101</c:v>
                </c:pt>
                <c:pt idx="302">
                  <c:v>1527166.54347645</c:v>
                </c:pt>
                <c:pt idx="303">
                  <c:v>1526845.14054468</c:v>
                </c:pt>
                <c:pt idx="304">
                  <c:v>1527438.51799759</c:v>
                </c:pt>
                <c:pt idx="305">
                  <c:v>1526572.69787542</c:v>
                </c:pt>
                <c:pt idx="306">
                  <c:v>1527131.01845956</c:v>
                </c:pt>
                <c:pt idx="307">
                  <c:v>1526788.03499169</c:v>
                </c:pt>
                <c:pt idx="308">
                  <c:v>1527355.36642693</c:v>
                </c:pt>
                <c:pt idx="309">
                  <c:v>1527573.02514065</c:v>
                </c:pt>
                <c:pt idx="310">
                  <c:v>1526819.77411303</c:v>
                </c:pt>
                <c:pt idx="311">
                  <c:v>1527650.45774267</c:v>
                </c:pt>
                <c:pt idx="312">
                  <c:v>1527596.75252014</c:v>
                </c:pt>
                <c:pt idx="313">
                  <c:v>1526480.49957703</c:v>
                </c:pt>
                <c:pt idx="314">
                  <c:v>1527169.33567973</c:v>
                </c:pt>
                <c:pt idx="315">
                  <c:v>1527268.21726067</c:v>
                </c:pt>
                <c:pt idx="316">
                  <c:v>1527470.18857627</c:v>
                </c:pt>
                <c:pt idx="317">
                  <c:v>1527457.88348741</c:v>
                </c:pt>
                <c:pt idx="318">
                  <c:v>1527639.6282488</c:v>
                </c:pt>
                <c:pt idx="319">
                  <c:v>1527499.22305533</c:v>
                </c:pt>
                <c:pt idx="320">
                  <c:v>1527652.34224182</c:v>
                </c:pt>
                <c:pt idx="321">
                  <c:v>1527661.5067552</c:v>
                </c:pt>
                <c:pt idx="322">
                  <c:v>1527217.50306069</c:v>
                </c:pt>
                <c:pt idx="323">
                  <c:v>1527057.57456727</c:v>
                </c:pt>
                <c:pt idx="324">
                  <c:v>1527010.05564469</c:v>
                </c:pt>
                <c:pt idx="325">
                  <c:v>1527069.84734493</c:v>
                </c:pt>
                <c:pt idx="326">
                  <c:v>1527147.59626318</c:v>
                </c:pt>
                <c:pt idx="327">
                  <c:v>1527245.17156404</c:v>
                </c:pt>
                <c:pt idx="328">
                  <c:v>1526914.00922522</c:v>
                </c:pt>
                <c:pt idx="329">
                  <c:v>1527022.80975492</c:v>
                </c:pt>
                <c:pt idx="330">
                  <c:v>1526999.97513429</c:v>
                </c:pt>
                <c:pt idx="331">
                  <c:v>1526826.92806412</c:v>
                </c:pt>
                <c:pt idx="332">
                  <c:v>1527215.43406086</c:v>
                </c:pt>
                <c:pt idx="333">
                  <c:v>1526944.43390005</c:v>
                </c:pt>
                <c:pt idx="334">
                  <c:v>1526881.96710479</c:v>
                </c:pt>
                <c:pt idx="335">
                  <c:v>1526773.61755893</c:v>
                </c:pt>
                <c:pt idx="336">
                  <c:v>1526792.60111411</c:v>
                </c:pt>
                <c:pt idx="337">
                  <c:v>1526493.63555881</c:v>
                </c:pt>
                <c:pt idx="338">
                  <c:v>1526569.87567166</c:v>
                </c:pt>
                <c:pt idx="339">
                  <c:v>1526287.37752957</c:v>
                </c:pt>
                <c:pt idx="340">
                  <c:v>1526557.26502518</c:v>
                </c:pt>
                <c:pt idx="341">
                  <c:v>1526031.08405643</c:v>
                </c:pt>
                <c:pt idx="342">
                  <c:v>1526234.47293392</c:v>
                </c:pt>
                <c:pt idx="343">
                  <c:v>1526237.51610621</c:v>
                </c:pt>
                <c:pt idx="344">
                  <c:v>1526273.10179563</c:v>
                </c:pt>
                <c:pt idx="345">
                  <c:v>1525993.95138285</c:v>
                </c:pt>
                <c:pt idx="346">
                  <c:v>1525980.8724953</c:v>
                </c:pt>
                <c:pt idx="347">
                  <c:v>1526043.13492045</c:v>
                </c:pt>
                <c:pt idx="348">
                  <c:v>1526375.4005285</c:v>
                </c:pt>
                <c:pt idx="349">
                  <c:v>1526158.35706383</c:v>
                </c:pt>
                <c:pt idx="350">
                  <c:v>1525886.22144213</c:v>
                </c:pt>
                <c:pt idx="351">
                  <c:v>1525898.25271105</c:v>
                </c:pt>
                <c:pt idx="352">
                  <c:v>1525887.58167285</c:v>
                </c:pt>
                <c:pt idx="353">
                  <c:v>1526004.52767577</c:v>
                </c:pt>
                <c:pt idx="354">
                  <c:v>1525863.52702086</c:v>
                </c:pt>
                <c:pt idx="355">
                  <c:v>1525677.21155489</c:v>
                </c:pt>
                <c:pt idx="356">
                  <c:v>1525729.43192866</c:v>
                </c:pt>
                <c:pt idx="357">
                  <c:v>1525721.16263124</c:v>
                </c:pt>
                <c:pt idx="358">
                  <c:v>1525675.83704512</c:v>
                </c:pt>
                <c:pt idx="359">
                  <c:v>1525796.44308446</c:v>
                </c:pt>
                <c:pt idx="360">
                  <c:v>1526003.47226795</c:v>
                </c:pt>
                <c:pt idx="361">
                  <c:v>1525823.60194986</c:v>
                </c:pt>
                <c:pt idx="362">
                  <c:v>1525773.62421307</c:v>
                </c:pt>
                <c:pt idx="363">
                  <c:v>1525884.17958893</c:v>
                </c:pt>
                <c:pt idx="364">
                  <c:v>1525831.82139534</c:v>
                </c:pt>
                <c:pt idx="365">
                  <c:v>1525914.83186663</c:v>
                </c:pt>
                <c:pt idx="366">
                  <c:v>1526022.2261226</c:v>
                </c:pt>
                <c:pt idx="367">
                  <c:v>1525807.67404749</c:v>
                </c:pt>
                <c:pt idx="368">
                  <c:v>1525901.30375414</c:v>
                </c:pt>
                <c:pt idx="369">
                  <c:v>1525715.154358</c:v>
                </c:pt>
                <c:pt idx="370">
                  <c:v>1525795.92720677</c:v>
                </c:pt>
                <c:pt idx="371">
                  <c:v>1525786.07108027</c:v>
                </c:pt>
                <c:pt idx="372">
                  <c:v>1525838.20836517</c:v>
                </c:pt>
                <c:pt idx="373">
                  <c:v>1525840.07873862</c:v>
                </c:pt>
                <c:pt idx="374">
                  <c:v>1525694.57394182</c:v>
                </c:pt>
                <c:pt idx="375">
                  <c:v>1525620.76575623</c:v>
                </c:pt>
                <c:pt idx="376">
                  <c:v>1525692.02323392</c:v>
                </c:pt>
                <c:pt idx="377">
                  <c:v>1525493.21227925</c:v>
                </c:pt>
                <c:pt idx="378">
                  <c:v>1525691.33217086</c:v>
                </c:pt>
                <c:pt idx="379">
                  <c:v>1525523.17875956</c:v>
                </c:pt>
                <c:pt idx="380">
                  <c:v>1525550.21317043</c:v>
                </c:pt>
                <c:pt idx="381">
                  <c:v>1525327.62683923</c:v>
                </c:pt>
                <c:pt idx="382">
                  <c:v>1525567.75947968</c:v>
                </c:pt>
                <c:pt idx="383">
                  <c:v>1525678.36431188</c:v>
                </c:pt>
                <c:pt idx="384">
                  <c:v>1525508.20764925</c:v>
                </c:pt>
                <c:pt idx="385">
                  <c:v>1525544.81624666</c:v>
                </c:pt>
                <c:pt idx="386">
                  <c:v>1525598.60478648</c:v>
                </c:pt>
                <c:pt idx="387">
                  <c:v>1525567.50867676</c:v>
                </c:pt>
                <c:pt idx="388">
                  <c:v>1525503.07507189</c:v>
                </c:pt>
                <c:pt idx="389">
                  <c:v>1525496.90294124</c:v>
                </c:pt>
                <c:pt idx="390">
                  <c:v>1525528.58304407</c:v>
                </c:pt>
                <c:pt idx="391">
                  <c:v>1525453.10469737</c:v>
                </c:pt>
                <c:pt idx="392">
                  <c:v>1525434.65539824</c:v>
                </c:pt>
                <c:pt idx="393">
                  <c:v>1525453.65642398</c:v>
                </c:pt>
                <c:pt idx="394">
                  <c:v>1525431.88036647</c:v>
                </c:pt>
                <c:pt idx="395">
                  <c:v>1525393.32572975</c:v>
                </c:pt>
                <c:pt idx="396">
                  <c:v>1525368.84975825</c:v>
                </c:pt>
                <c:pt idx="397">
                  <c:v>1525348.51117605</c:v>
                </c:pt>
                <c:pt idx="398">
                  <c:v>1525332.70698604</c:v>
                </c:pt>
                <c:pt idx="399">
                  <c:v>1525362.69858463</c:v>
                </c:pt>
                <c:pt idx="400">
                  <c:v>1525419.50702997</c:v>
                </c:pt>
                <c:pt idx="401">
                  <c:v>1525348.88054867</c:v>
                </c:pt>
                <c:pt idx="402">
                  <c:v>1525370.23666158</c:v>
                </c:pt>
                <c:pt idx="403">
                  <c:v>1525423.06166417</c:v>
                </c:pt>
                <c:pt idx="404">
                  <c:v>1525445.90172992</c:v>
                </c:pt>
                <c:pt idx="405">
                  <c:v>1525376.84248942</c:v>
                </c:pt>
                <c:pt idx="406">
                  <c:v>1525308.53937631</c:v>
                </c:pt>
                <c:pt idx="407">
                  <c:v>1525338.7005825</c:v>
                </c:pt>
                <c:pt idx="408">
                  <c:v>1525273.26179155</c:v>
                </c:pt>
                <c:pt idx="409">
                  <c:v>1525303.42145878</c:v>
                </c:pt>
                <c:pt idx="410">
                  <c:v>1525317.2397355</c:v>
                </c:pt>
                <c:pt idx="411">
                  <c:v>1525284.4705842</c:v>
                </c:pt>
                <c:pt idx="412">
                  <c:v>1525174.8820209</c:v>
                </c:pt>
                <c:pt idx="413">
                  <c:v>1525204.45143802</c:v>
                </c:pt>
                <c:pt idx="414">
                  <c:v>1525153.19174476</c:v>
                </c:pt>
                <c:pt idx="415">
                  <c:v>1525112.57717671</c:v>
                </c:pt>
                <c:pt idx="416">
                  <c:v>1525000.03178359</c:v>
                </c:pt>
                <c:pt idx="417">
                  <c:v>1525144.45150903</c:v>
                </c:pt>
                <c:pt idx="418">
                  <c:v>1525045.58792109</c:v>
                </c:pt>
                <c:pt idx="419">
                  <c:v>1525123.21091917</c:v>
                </c:pt>
                <c:pt idx="420">
                  <c:v>1525075.36331781</c:v>
                </c:pt>
                <c:pt idx="421">
                  <c:v>1525113.37323006</c:v>
                </c:pt>
                <c:pt idx="422">
                  <c:v>1525158.90778199</c:v>
                </c:pt>
                <c:pt idx="423">
                  <c:v>1525078.85642186</c:v>
                </c:pt>
                <c:pt idx="424">
                  <c:v>1525053.42427661</c:v>
                </c:pt>
                <c:pt idx="425">
                  <c:v>1525016.61723846</c:v>
                </c:pt>
                <c:pt idx="426">
                  <c:v>1524999.70862569</c:v>
                </c:pt>
                <c:pt idx="427">
                  <c:v>1525030.25277707</c:v>
                </c:pt>
                <c:pt idx="428">
                  <c:v>1525012.98548518</c:v>
                </c:pt>
                <c:pt idx="429">
                  <c:v>1524988.481783</c:v>
                </c:pt>
                <c:pt idx="430">
                  <c:v>1525079.50373067</c:v>
                </c:pt>
                <c:pt idx="431">
                  <c:v>1525049.09955303</c:v>
                </c:pt>
                <c:pt idx="432">
                  <c:v>1525015.13063152</c:v>
                </c:pt>
                <c:pt idx="433">
                  <c:v>1525056.47762942</c:v>
                </c:pt>
                <c:pt idx="434">
                  <c:v>1525039.48040184</c:v>
                </c:pt>
                <c:pt idx="435">
                  <c:v>1525078.22697293</c:v>
                </c:pt>
                <c:pt idx="436">
                  <c:v>1525035.99969133</c:v>
                </c:pt>
                <c:pt idx="437">
                  <c:v>1525040.24503127</c:v>
                </c:pt>
                <c:pt idx="438">
                  <c:v>1525033.79270821</c:v>
                </c:pt>
                <c:pt idx="439">
                  <c:v>1525018.48069963</c:v>
                </c:pt>
                <c:pt idx="440">
                  <c:v>1525054.08102577</c:v>
                </c:pt>
                <c:pt idx="441">
                  <c:v>1525034.17537466</c:v>
                </c:pt>
                <c:pt idx="442">
                  <c:v>1525058.00353613</c:v>
                </c:pt>
                <c:pt idx="443">
                  <c:v>1525037.10995721</c:v>
                </c:pt>
                <c:pt idx="444">
                  <c:v>1525009.09411449</c:v>
                </c:pt>
                <c:pt idx="445">
                  <c:v>1525027.43877904</c:v>
                </c:pt>
                <c:pt idx="446">
                  <c:v>1525013.34430945</c:v>
                </c:pt>
                <c:pt idx="447">
                  <c:v>1525027.05829025</c:v>
                </c:pt>
                <c:pt idx="448">
                  <c:v>1525010.27139033</c:v>
                </c:pt>
                <c:pt idx="449">
                  <c:v>1524978.41549251</c:v>
                </c:pt>
                <c:pt idx="450">
                  <c:v>1525012.15922057</c:v>
                </c:pt>
                <c:pt idx="451">
                  <c:v>1525056.74015562</c:v>
                </c:pt>
                <c:pt idx="452">
                  <c:v>1525000.34944554</c:v>
                </c:pt>
                <c:pt idx="453">
                  <c:v>1525003.7452584</c:v>
                </c:pt>
                <c:pt idx="454">
                  <c:v>1525001.59666991</c:v>
                </c:pt>
                <c:pt idx="455">
                  <c:v>1525011.29143452</c:v>
                </c:pt>
                <c:pt idx="456">
                  <c:v>1525019.49885793</c:v>
                </c:pt>
                <c:pt idx="457">
                  <c:v>1524996.13271476</c:v>
                </c:pt>
                <c:pt idx="458">
                  <c:v>1525011.00214591</c:v>
                </c:pt>
                <c:pt idx="459">
                  <c:v>1525039.77211558</c:v>
                </c:pt>
                <c:pt idx="460">
                  <c:v>1524974.90117533</c:v>
                </c:pt>
                <c:pt idx="461">
                  <c:v>1524941.27062399</c:v>
                </c:pt>
                <c:pt idx="462">
                  <c:v>1524957.70840967</c:v>
                </c:pt>
                <c:pt idx="463">
                  <c:v>1524933.64495059</c:v>
                </c:pt>
                <c:pt idx="464">
                  <c:v>1524928.27167953</c:v>
                </c:pt>
                <c:pt idx="465">
                  <c:v>1524869.76917875</c:v>
                </c:pt>
                <c:pt idx="466">
                  <c:v>1524922.5192703</c:v>
                </c:pt>
                <c:pt idx="467">
                  <c:v>1524896.01300633</c:v>
                </c:pt>
                <c:pt idx="468">
                  <c:v>1524942.76236268</c:v>
                </c:pt>
                <c:pt idx="469">
                  <c:v>1524920.62024057</c:v>
                </c:pt>
                <c:pt idx="470">
                  <c:v>1524949.36621069</c:v>
                </c:pt>
                <c:pt idx="471">
                  <c:v>1524926.23914452</c:v>
                </c:pt>
                <c:pt idx="472">
                  <c:v>1524908.02002243</c:v>
                </c:pt>
                <c:pt idx="473">
                  <c:v>1524911.49373089</c:v>
                </c:pt>
                <c:pt idx="474">
                  <c:v>1524908.61797001</c:v>
                </c:pt>
                <c:pt idx="475">
                  <c:v>1524903.69782268</c:v>
                </c:pt>
                <c:pt idx="476">
                  <c:v>1524913.29797489</c:v>
                </c:pt>
                <c:pt idx="477">
                  <c:v>1524901.25071736</c:v>
                </c:pt>
                <c:pt idx="478">
                  <c:v>1524914.9650532</c:v>
                </c:pt>
                <c:pt idx="479">
                  <c:v>1524907.50050639</c:v>
                </c:pt>
                <c:pt idx="480">
                  <c:v>1524915.6983384</c:v>
                </c:pt>
                <c:pt idx="481">
                  <c:v>1524914.82739044</c:v>
                </c:pt>
                <c:pt idx="482">
                  <c:v>1524885.3255499</c:v>
                </c:pt>
                <c:pt idx="483">
                  <c:v>1524897.26078922</c:v>
                </c:pt>
                <c:pt idx="484">
                  <c:v>1524892.73817947</c:v>
                </c:pt>
                <c:pt idx="485">
                  <c:v>1524887.18386229</c:v>
                </c:pt>
                <c:pt idx="486">
                  <c:v>1524883.63586957</c:v>
                </c:pt>
                <c:pt idx="487">
                  <c:v>1524901.50637946</c:v>
                </c:pt>
                <c:pt idx="488">
                  <c:v>1524886.16730094</c:v>
                </c:pt>
                <c:pt idx="489">
                  <c:v>1524861.18198695</c:v>
                </c:pt>
                <c:pt idx="490">
                  <c:v>1524866.76484331</c:v>
                </c:pt>
                <c:pt idx="491">
                  <c:v>1524870.0436393</c:v>
                </c:pt>
                <c:pt idx="492">
                  <c:v>1524865.03915611</c:v>
                </c:pt>
                <c:pt idx="493">
                  <c:v>1524842.4205863</c:v>
                </c:pt>
                <c:pt idx="494">
                  <c:v>1524865.13911901</c:v>
                </c:pt>
                <c:pt idx="495">
                  <c:v>1524853.07687836</c:v>
                </c:pt>
                <c:pt idx="496">
                  <c:v>1524851.60791626</c:v>
                </c:pt>
                <c:pt idx="497">
                  <c:v>1524832.17163981</c:v>
                </c:pt>
                <c:pt idx="498">
                  <c:v>1524825.3161018</c:v>
                </c:pt>
                <c:pt idx="499">
                  <c:v>1524803.44855084</c:v>
                </c:pt>
                <c:pt idx="500">
                  <c:v>1524807.23587112</c:v>
                </c:pt>
                <c:pt idx="501">
                  <c:v>1524798.60801692</c:v>
                </c:pt>
                <c:pt idx="502">
                  <c:v>1524810.33909815</c:v>
                </c:pt>
                <c:pt idx="503">
                  <c:v>1524812.65361736</c:v>
                </c:pt>
                <c:pt idx="504">
                  <c:v>1524819.49780771</c:v>
                </c:pt>
                <c:pt idx="505">
                  <c:v>1524803.6098913</c:v>
                </c:pt>
                <c:pt idx="506">
                  <c:v>1524796.60735606</c:v>
                </c:pt>
                <c:pt idx="507">
                  <c:v>1524783.47242469</c:v>
                </c:pt>
                <c:pt idx="508">
                  <c:v>1524779.30177385</c:v>
                </c:pt>
                <c:pt idx="509">
                  <c:v>1524790.55573661</c:v>
                </c:pt>
                <c:pt idx="510">
                  <c:v>1524756.59221725</c:v>
                </c:pt>
                <c:pt idx="511">
                  <c:v>1524753.45065889</c:v>
                </c:pt>
                <c:pt idx="512">
                  <c:v>1524755.4040174</c:v>
                </c:pt>
                <c:pt idx="513">
                  <c:v>1524759.21362374</c:v>
                </c:pt>
                <c:pt idx="514">
                  <c:v>1524724.46764152</c:v>
                </c:pt>
                <c:pt idx="515">
                  <c:v>1524751.12517066</c:v>
                </c:pt>
                <c:pt idx="516">
                  <c:v>1524766.69723917</c:v>
                </c:pt>
                <c:pt idx="517">
                  <c:v>1524743.86760048</c:v>
                </c:pt>
                <c:pt idx="518">
                  <c:v>1524752.45839549</c:v>
                </c:pt>
                <c:pt idx="519">
                  <c:v>1524758.42418112</c:v>
                </c:pt>
                <c:pt idx="520">
                  <c:v>1524751.55074878</c:v>
                </c:pt>
                <c:pt idx="521">
                  <c:v>1524755.21901833</c:v>
                </c:pt>
                <c:pt idx="522">
                  <c:v>1524753.31767023</c:v>
                </c:pt>
                <c:pt idx="523">
                  <c:v>1524746.3373156</c:v>
                </c:pt>
                <c:pt idx="524">
                  <c:v>1524736.37382907</c:v>
                </c:pt>
                <c:pt idx="525">
                  <c:v>1524723.37438012</c:v>
                </c:pt>
                <c:pt idx="526">
                  <c:v>1524712.82485073</c:v>
                </c:pt>
                <c:pt idx="527">
                  <c:v>1524722.34726217</c:v>
                </c:pt>
                <c:pt idx="528">
                  <c:v>1524736.67376745</c:v>
                </c:pt>
                <c:pt idx="529">
                  <c:v>1524734.00304551</c:v>
                </c:pt>
                <c:pt idx="530">
                  <c:v>1524727.33850521</c:v>
                </c:pt>
                <c:pt idx="531">
                  <c:v>1524714.88418949</c:v>
                </c:pt>
                <c:pt idx="532">
                  <c:v>1524694.46009382</c:v>
                </c:pt>
                <c:pt idx="533">
                  <c:v>1524690.57331504</c:v>
                </c:pt>
                <c:pt idx="534">
                  <c:v>1524698.09140661</c:v>
                </c:pt>
                <c:pt idx="535">
                  <c:v>1524700.90374299</c:v>
                </c:pt>
                <c:pt idx="536">
                  <c:v>1524692.40258317</c:v>
                </c:pt>
                <c:pt idx="537">
                  <c:v>1524689.13857248</c:v>
                </c:pt>
                <c:pt idx="538">
                  <c:v>1524685.80048943</c:v>
                </c:pt>
                <c:pt idx="539">
                  <c:v>1524690.76496998</c:v>
                </c:pt>
                <c:pt idx="540">
                  <c:v>1524697.82902204</c:v>
                </c:pt>
                <c:pt idx="541">
                  <c:v>1524690.14852743</c:v>
                </c:pt>
                <c:pt idx="542">
                  <c:v>1524690.58958857</c:v>
                </c:pt>
                <c:pt idx="543">
                  <c:v>1524677.99619817</c:v>
                </c:pt>
                <c:pt idx="544">
                  <c:v>1524687.41962136</c:v>
                </c:pt>
                <c:pt idx="545">
                  <c:v>1524694.94952449</c:v>
                </c:pt>
                <c:pt idx="546">
                  <c:v>1524688.89962926</c:v>
                </c:pt>
                <c:pt idx="547">
                  <c:v>1524684.5923596</c:v>
                </c:pt>
                <c:pt idx="548">
                  <c:v>1524686.23309915</c:v>
                </c:pt>
                <c:pt idx="549">
                  <c:v>1524693.51620086</c:v>
                </c:pt>
                <c:pt idx="550">
                  <c:v>1524698.49263097</c:v>
                </c:pt>
                <c:pt idx="551">
                  <c:v>1524712.05235684</c:v>
                </c:pt>
                <c:pt idx="552">
                  <c:v>1524697.63563909</c:v>
                </c:pt>
                <c:pt idx="553">
                  <c:v>1524699.77906871</c:v>
                </c:pt>
                <c:pt idx="554">
                  <c:v>1524696.52927204</c:v>
                </c:pt>
                <c:pt idx="555">
                  <c:v>1524702.53028475</c:v>
                </c:pt>
                <c:pt idx="556">
                  <c:v>1524707.85881523</c:v>
                </c:pt>
                <c:pt idx="557">
                  <c:v>1524704.26195484</c:v>
                </c:pt>
                <c:pt idx="558">
                  <c:v>1524704.2416176</c:v>
                </c:pt>
                <c:pt idx="559">
                  <c:v>1524700.24358497</c:v>
                </c:pt>
                <c:pt idx="560">
                  <c:v>1524703.68394841</c:v>
                </c:pt>
                <c:pt idx="561">
                  <c:v>1524703.51949948</c:v>
                </c:pt>
                <c:pt idx="562">
                  <c:v>1524706.53736943</c:v>
                </c:pt>
                <c:pt idx="563">
                  <c:v>1524701.36552577</c:v>
                </c:pt>
                <c:pt idx="564">
                  <c:v>1524699.94781312</c:v>
                </c:pt>
                <c:pt idx="565">
                  <c:v>1524701.38270715</c:v>
                </c:pt>
                <c:pt idx="566">
                  <c:v>1524708.5543182</c:v>
                </c:pt>
                <c:pt idx="567">
                  <c:v>1524699.58949783</c:v>
                </c:pt>
                <c:pt idx="568">
                  <c:v>1524699.8441216</c:v>
                </c:pt>
                <c:pt idx="569">
                  <c:v>1524700.01787198</c:v>
                </c:pt>
                <c:pt idx="570">
                  <c:v>1524695.33118067</c:v>
                </c:pt>
                <c:pt idx="571">
                  <c:v>1524698.50859004</c:v>
                </c:pt>
                <c:pt idx="572">
                  <c:v>1524696.17253145</c:v>
                </c:pt>
                <c:pt idx="573">
                  <c:v>1524698.70206826</c:v>
                </c:pt>
                <c:pt idx="574">
                  <c:v>1524698.52565499</c:v>
                </c:pt>
                <c:pt idx="575">
                  <c:v>1524697.55031674</c:v>
                </c:pt>
                <c:pt idx="576">
                  <c:v>1524694.89286247</c:v>
                </c:pt>
                <c:pt idx="577">
                  <c:v>1524699.58430723</c:v>
                </c:pt>
                <c:pt idx="578">
                  <c:v>1524696.26542403</c:v>
                </c:pt>
                <c:pt idx="579">
                  <c:v>1524699.67358656</c:v>
                </c:pt>
                <c:pt idx="580">
                  <c:v>1524698.03496791</c:v>
                </c:pt>
                <c:pt idx="581">
                  <c:v>1524697.53186309</c:v>
                </c:pt>
                <c:pt idx="582">
                  <c:v>1524698.05909943</c:v>
                </c:pt>
                <c:pt idx="583">
                  <c:v>1524703.10931393</c:v>
                </c:pt>
                <c:pt idx="584">
                  <c:v>1524704.62350003</c:v>
                </c:pt>
                <c:pt idx="585">
                  <c:v>1524700.25337144</c:v>
                </c:pt>
                <c:pt idx="586">
                  <c:v>1524701.76219982</c:v>
                </c:pt>
                <c:pt idx="587">
                  <c:v>1524702.06274968</c:v>
                </c:pt>
                <c:pt idx="588">
                  <c:v>1524699.97093706</c:v>
                </c:pt>
                <c:pt idx="589">
                  <c:v>1524696.32396764</c:v>
                </c:pt>
                <c:pt idx="590">
                  <c:v>1524699.56357275</c:v>
                </c:pt>
                <c:pt idx="591">
                  <c:v>1524698.74500886</c:v>
                </c:pt>
                <c:pt idx="592">
                  <c:v>1524699.43867782</c:v>
                </c:pt>
                <c:pt idx="593">
                  <c:v>1524698.32804123</c:v>
                </c:pt>
                <c:pt idx="594">
                  <c:v>1524699.4065893</c:v>
                </c:pt>
                <c:pt idx="595">
                  <c:v>1524698.53121771</c:v>
                </c:pt>
                <c:pt idx="596">
                  <c:v>1524698.23592593</c:v>
                </c:pt>
                <c:pt idx="597">
                  <c:v>1524698.86558492</c:v>
                </c:pt>
                <c:pt idx="598">
                  <c:v>1524697.38324951</c:v>
                </c:pt>
                <c:pt idx="599">
                  <c:v>1524698.35525354</c:v>
                </c:pt>
                <c:pt idx="600">
                  <c:v>1524696.99545913</c:v>
                </c:pt>
                <c:pt idx="601">
                  <c:v>1524697.69791346</c:v>
                </c:pt>
                <c:pt idx="602">
                  <c:v>1524698.31485615</c:v>
                </c:pt>
                <c:pt idx="603">
                  <c:v>1524699.57541778</c:v>
                </c:pt>
                <c:pt idx="604">
                  <c:v>1524698.19419639</c:v>
                </c:pt>
                <c:pt idx="605">
                  <c:v>1524698.05704856</c:v>
                </c:pt>
                <c:pt idx="606">
                  <c:v>1524696.78936434</c:v>
                </c:pt>
                <c:pt idx="607">
                  <c:v>1524695.90878368</c:v>
                </c:pt>
                <c:pt idx="608">
                  <c:v>1524697.77344444</c:v>
                </c:pt>
                <c:pt idx="609">
                  <c:v>1524695.76650502</c:v>
                </c:pt>
                <c:pt idx="610">
                  <c:v>1524696.53685654</c:v>
                </c:pt>
                <c:pt idx="611">
                  <c:v>1524697.33630582</c:v>
                </c:pt>
                <c:pt idx="612">
                  <c:v>1524697.64160378</c:v>
                </c:pt>
                <c:pt idx="613">
                  <c:v>1524696.55444565</c:v>
                </c:pt>
                <c:pt idx="614">
                  <c:v>1524693.63474978</c:v>
                </c:pt>
                <c:pt idx="615">
                  <c:v>1524697.4431054</c:v>
                </c:pt>
                <c:pt idx="616">
                  <c:v>1524693.33089475</c:v>
                </c:pt>
                <c:pt idx="617">
                  <c:v>1524696.44375676</c:v>
                </c:pt>
                <c:pt idx="618">
                  <c:v>1524696.72744899</c:v>
                </c:pt>
                <c:pt idx="619">
                  <c:v>1524697.03549223</c:v>
                </c:pt>
                <c:pt idx="620">
                  <c:v>1524697.5075757</c:v>
                </c:pt>
                <c:pt idx="621">
                  <c:v>1524696.77967576</c:v>
                </c:pt>
                <c:pt idx="622">
                  <c:v>1524696.94067864</c:v>
                </c:pt>
                <c:pt idx="623">
                  <c:v>1524697.02766734</c:v>
                </c:pt>
                <c:pt idx="624">
                  <c:v>1524696.50976671</c:v>
                </c:pt>
                <c:pt idx="625">
                  <c:v>1524697.35959243</c:v>
                </c:pt>
                <c:pt idx="626">
                  <c:v>1524697.68058859</c:v>
                </c:pt>
                <c:pt idx="627">
                  <c:v>1524698.76210984</c:v>
                </c:pt>
                <c:pt idx="628">
                  <c:v>1524697.20713705</c:v>
                </c:pt>
                <c:pt idx="629">
                  <c:v>1524696.94010321</c:v>
                </c:pt>
                <c:pt idx="630">
                  <c:v>1524697.29865859</c:v>
                </c:pt>
                <c:pt idx="631">
                  <c:v>1524694.79216547</c:v>
                </c:pt>
                <c:pt idx="632">
                  <c:v>1524694.98497131</c:v>
                </c:pt>
                <c:pt idx="633">
                  <c:v>1524694.35608042</c:v>
                </c:pt>
                <c:pt idx="634">
                  <c:v>1524694.74680025</c:v>
                </c:pt>
                <c:pt idx="635">
                  <c:v>1524694.70259849</c:v>
                </c:pt>
                <c:pt idx="636">
                  <c:v>1524694.7356507</c:v>
                </c:pt>
                <c:pt idx="637">
                  <c:v>1524694.69568593</c:v>
                </c:pt>
                <c:pt idx="638">
                  <c:v>1524693.7838917</c:v>
                </c:pt>
                <c:pt idx="639">
                  <c:v>1524693.18109128</c:v>
                </c:pt>
                <c:pt idx="640">
                  <c:v>1524694.67117389</c:v>
                </c:pt>
                <c:pt idx="641">
                  <c:v>1524693.34730727</c:v>
                </c:pt>
                <c:pt idx="642">
                  <c:v>1524694.17682517</c:v>
                </c:pt>
                <c:pt idx="643">
                  <c:v>1524693.42727331</c:v>
                </c:pt>
                <c:pt idx="644">
                  <c:v>1524692.45324511</c:v>
                </c:pt>
                <c:pt idx="645">
                  <c:v>1524693.34266208</c:v>
                </c:pt>
                <c:pt idx="646">
                  <c:v>1524694.15649331</c:v>
                </c:pt>
                <c:pt idx="647">
                  <c:v>1524693.13774742</c:v>
                </c:pt>
                <c:pt idx="648">
                  <c:v>1524693.16308104</c:v>
                </c:pt>
                <c:pt idx="649">
                  <c:v>1524693.83134445</c:v>
                </c:pt>
                <c:pt idx="650">
                  <c:v>1524692.08980287</c:v>
                </c:pt>
                <c:pt idx="651">
                  <c:v>1524694.12000502</c:v>
                </c:pt>
                <c:pt idx="652">
                  <c:v>1524693.29247181</c:v>
                </c:pt>
                <c:pt idx="653">
                  <c:v>1524692.36556803</c:v>
                </c:pt>
                <c:pt idx="654">
                  <c:v>1524693.15557382</c:v>
                </c:pt>
                <c:pt idx="655">
                  <c:v>1524693.05832954</c:v>
                </c:pt>
                <c:pt idx="656">
                  <c:v>1524693.06429714</c:v>
                </c:pt>
                <c:pt idx="657">
                  <c:v>1524692.47629417</c:v>
                </c:pt>
                <c:pt idx="658">
                  <c:v>1524692.42473672</c:v>
                </c:pt>
                <c:pt idx="659">
                  <c:v>1524693.25212059</c:v>
                </c:pt>
                <c:pt idx="660">
                  <c:v>1524693.46708835</c:v>
                </c:pt>
                <c:pt idx="661">
                  <c:v>1524693.64099718</c:v>
                </c:pt>
                <c:pt idx="662">
                  <c:v>1524693.73934059</c:v>
                </c:pt>
                <c:pt idx="663">
                  <c:v>1524693.64145204</c:v>
                </c:pt>
                <c:pt idx="664">
                  <c:v>1524693.10791478</c:v>
                </c:pt>
                <c:pt idx="665">
                  <c:v>1524693.04739315</c:v>
                </c:pt>
                <c:pt idx="666">
                  <c:v>1524692.94265479</c:v>
                </c:pt>
                <c:pt idx="667">
                  <c:v>1524693.17738521</c:v>
                </c:pt>
                <c:pt idx="668">
                  <c:v>1524693.58085275</c:v>
                </c:pt>
                <c:pt idx="669">
                  <c:v>1524693.29179393</c:v>
                </c:pt>
                <c:pt idx="670">
                  <c:v>1524693.769267</c:v>
                </c:pt>
                <c:pt idx="671">
                  <c:v>1524693.43888024</c:v>
                </c:pt>
                <c:pt idx="672">
                  <c:v>1524692.55656388</c:v>
                </c:pt>
                <c:pt idx="673">
                  <c:v>1524692.49765566</c:v>
                </c:pt>
                <c:pt idx="674">
                  <c:v>1524692.02084887</c:v>
                </c:pt>
                <c:pt idx="675">
                  <c:v>1524692.22353036</c:v>
                </c:pt>
                <c:pt idx="676">
                  <c:v>1524692.52676726</c:v>
                </c:pt>
                <c:pt idx="677">
                  <c:v>1524692.37227862</c:v>
                </c:pt>
                <c:pt idx="678">
                  <c:v>1524691.36776773</c:v>
                </c:pt>
                <c:pt idx="679">
                  <c:v>1524691.25529877</c:v>
                </c:pt>
                <c:pt idx="680">
                  <c:v>1524691.24180717</c:v>
                </c:pt>
                <c:pt idx="681">
                  <c:v>1524691.26008966</c:v>
                </c:pt>
                <c:pt idx="682">
                  <c:v>1524691.42425968</c:v>
                </c:pt>
                <c:pt idx="683">
                  <c:v>1524691.400488</c:v>
                </c:pt>
                <c:pt idx="684">
                  <c:v>1524690.35744359</c:v>
                </c:pt>
                <c:pt idx="685">
                  <c:v>1524691.19303002</c:v>
                </c:pt>
                <c:pt idx="686">
                  <c:v>1524691.25880822</c:v>
                </c:pt>
                <c:pt idx="687">
                  <c:v>1524691.55226693</c:v>
                </c:pt>
                <c:pt idx="688">
                  <c:v>1524691.29817936</c:v>
                </c:pt>
                <c:pt idx="689">
                  <c:v>1524691.6090116</c:v>
                </c:pt>
                <c:pt idx="690">
                  <c:v>1524691.27733001</c:v>
                </c:pt>
                <c:pt idx="691">
                  <c:v>1524691.65841216</c:v>
                </c:pt>
                <c:pt idx="692">
                  <c:v>1524691.62028034</c:v>
                </c:pt>
                <c:pt idx="693">
                  <c:v>1524691.79639849</c:v>
                </c:pt>
                <c:pt idx="694">
                  <c:v>1524691.72940336</c:v>
                </c:pt>
                <c:pt idx="695">
                  <c:v>1524691.52560551</c:v>
                </c:pt>
                <c:pt idx="696">
                  <c:v>1524691.56599284</c:v>
                </c:pt>
                <c:pt idx="697">
                  <c:v>1524691.46246478</c:v>
                </c:pt>
                <c:pt idx="698">
                  <c:v>1524691.92410755</c:v>
                </c:pt>
                <c:pt idx="699">
                  <c:v>1524691.64867611</c:v>
                </c:pt>
                <c:pt idx="700">
                  <c:v>1524691.59546539</c:v>
                </c:pt>
                <c:pt idx="701">
                  <c:v>1524691.52870745</c:v>
                </c:pt>
                <c:pt idx="702">
                  <c:v>1524691.46324378</c:v>
                </c:pt>
                <c:pt idx="703">
                  <c:v>1524691.47343899</c:v>
                </c:pt>
                <c:pt idx="704">
                  <c:v>1524691.29920981</c:v>
                </c:pt>
                <c:pt idx="705">
                  <c:v>1524691.36838061</c:v>
                </c:pt>
                <c:pt idx="706">
                  <c:v>1524691.32559144</c:v>
                </c:pt>
                <c:pt idx="707">
                  <c:v>1524691.57002489</c:v>
                </c:pt>
                <c:pt idx="708">
                  <c:v>1524691.32285499</c:v>
                </c:pt>
                <c:pt idx="709">
                  <c:v>1524691.55902938</c:v>
                </c:pt>
                <c:pt idx="710">
                  <c:v>1524691.42637992</c:v>
                </c:pt>
                <c:pt idx="711">
                  <c:v>1524691.60608855</c:v>
                </c:pt>
                <c:pt idx="712">
                  <c:v>1524691.17637444</c:v>
                </c:pt>
                <c:pt idx="713">
                  <c:v>1524691.41702677</c:v>
                </c:pt>
                <c:pt idx="714">
                  <c:v>1524691.48802015</c:v>
                </c:pt>
                <c:pt idx="715">
                  <c:v>1524691.36029764</c:v>
                </c:pt>
                <c:pt idx="716">
                  <c:v>1524691.70777972</c:v>
                </c:pt>
                <c:pt idx="717">
                  <c:v>1524691.43846793</c:v>
                </c:pt>
                <c:pt idx="718">
                  <c:v>1524691.35870506</c:v>
                </c:pt>
                <c:pt idx="719">
                  <c:v>1524691.32976184</c:v>
                </c:pt>
                <c:pt idx="720">
                  <c:v>1524691.22298242</c:v>
                </c:pt>
                <c:pt idx="721">
                  <c:v>1524691.25586378</c:v>
                </c:pt>
                <c:pt idx="722">
                  <c:v>1524691.07281544</c:v>
                </c:pt>
                <c:pt idx="723">
                  <c:v>1524691.11502348</c:v>
                </c:pt>
                <c:pt idx="724">
                  <c:v>1524691.03513422</c:v>
                </c:pt>
                <c:pt idx="725">
                  <c:v>1524691.04442799</c:v>
                </c:pt>
                <c:pt idx="726">
                  <c:v>1524690.83148395</c:v>
                </c:pt>
                <c:pt idx="727">
                  <c:v>1524690.78163516</c:v>
                </c:pt>
                <c:pt idx="728">
                  <c:v>1524690.78422719</c:v>
                </c:pt>
                <c:pt idx="729">
                  <c:v>1524690.68074049</c:v>
                </c:pt>
                <c:pt idx="730">
                  <c:v>1524690.72373451</c:v>
                </c:pt>
                <c:pt idx="731">
                  <c:v>1524690.58967643</c:v>
                </c:pt>
                <c:pt idx="732">
                  <c:v>1524690.64402394</c:v>
                </c:pt>
                <c:pt idx="733">
                  <c:v>1524690.59108564</c:v>
                </c:pt>
                <c:pt idx="734">
                  <c:v>1524690.5987613</c:v>
                </c:pt>
                <c:pt idx="735">
                  <c:v>1524690.41935707</c:v>
                </c:pt>
                <c:pt idx="736">
                  <c:v>1524690.41197233</c:v>
                </c:pt>
                <c:pt idx="737">
                  <c:v>1524690.36669114</c:v>
                </c:pt>
                <c:pt idx="738">
                  <c:v>1524690.36651561</c:v>
                </c:pt>
                <c:pt idx="739">
                  <c:v>1524690.35552622</c:v>
                </c:pt>
                <c:pt idx="740">
                  <c:v>1524690.43875857</c:v>
                </c:pt>
                <c:pt idx="741">
                  <c:v>1524690.46643782</c:v>
                </c:pt>
                <c:pt idx="742">
                  <c:v>1524690.4193713</c:v>
                </c:pt>
                <c:pt idx="743">
                  <c:v>1524690.31888719</c:v>
                </c:pt>
                <c:pt idx="744">
                  <c:v>1524690.35899172</c:v>
                </c:pt>
                <c:pt idx="745">
                  <c:v>1524690.28764688</c:v>
                </c:pt>
                <c:pt idx="746">
                  <c:v>1524690.26838012</c:v>
                </c:pt>
                <c:pt idx="747">
                  <c:v>1524690.16570287</c:v>
                </c:pt>
                <c:pt idx="748">
                  <c:v>1524690.21978811</c:v>
                </c:pt>
                <c:pt idx="749">
                  <c:v>1524690.04740921</c:v>
                </c:pt>
                <c:pt idx="750">
                  <c:v>1524689.95198834</c:v>
                </c:pt>
                <c:pt idx="751">
                  <c:v>1524690.02822584</c:v>
                </c:pt>
                <c:pt idx="752">
                  <c:v>1524690.04659167</c:v>
                </c:pt>
                <c:pt idx="753">
                  <c:v>1524690.05840656</c:v>
                </c:pt>
                <c:pt idx="754">
                  <c:v>1524690.12593817</c:v>
                </c:pt>
                <c:pt idx="755">
                  <c:v>1524690.00180093</c:v>
                </c:pt>
                <c:pt idx="756">
                  <c:v>1524690.0103803</c:v>
                </c:pt>
                <c:pt idx="757">
                  <c:v>1524689.91644798</c:v>
                </c:pt>
                <c:pt idx="758">
                  <c:v>1524689.88392315</c:v>
                </c:pt>
                <c:pt idx="759">
                  <c:v>1524689.84763847</c:v>
                </c:pt>
                <c:pt idx="760">
                  <c:v>1524689.84415361</c:v>
                </c:pt>
                <c:pt idx="761">
                  <c:v>1524689.7793693</c:v>
                </c:pt>
                <c:pt idx="762">
                  <c:v>1524689.80298666</c:v>
                </c:pt>
                <c:pt idx="763">
                  <c:v>1524689.83490308</c:v>
                </c:pt>
                <c:pt idx="764">
                  <c:v>1524689.79257194</c:v>
                </c:pt>
                <c:pt idx="765">
                  <c:v>1524689.89337841</c:v>
                </c:pt>
                <c:pt idx="766">
                  <c:v>1524689.81806725</c:v>
                </c:pt>
                <c:pt idx="767">
                  <c:v>1524689.72235537</c:v>
                </c:pt>
                <c:pt idx="768">
                  <c:v>1524689.72327715</c:v>
                </c:pt>
                <c:pt idx="769">
                  <c:v>1524689.77570157</c:v>
                </c:pt>
                <c:pt idx="770">
                  <c:v>1524689.78754146</c:v>
                </c:pt>
                <c:pt idx="771">
                  <c:v>1524689.63581068</c:v>
                </c:pt>
                <c:pt idx="772">
                  <c:v>1524689.83020206</c:v>
                </c:pt>
                <c:pt idx="773">
                  <c:v>1524689.81472705</c:v>
                </c:pt>
                <c:pt idx="774">
                  <c:v>1524689.68821381</c:v>
                </c:pt>
                <c:pt idx="775">
                  <c:v>1524689.58634516</c:v>
                </c:pt>
                <c:pt idx="776">
                  <c:v>1524689.7968335</c:v>
                </c:pt>
                <c:pt idx="777">
                  <c:v>1524689.79857705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TV y TA!$C$2:$C$779</c:f>
              <c:numCache>
                <c:formatCode>General</c:formatCode>
                <c:ptCount val="778"/>
                <c:pt idx="0">
                  <c:v>1376698.27324919</c:v>
                </c:pt>
                <c:pt idx="1">
                  <c:v>1376698.27324919</c:v>
                </c:pt>
                <c:pt idx="2">
                  <c:v>1376698.27324919</c:v>
                </c:pt>
                <c:pt idx="3">
                  <c:v>1376698.27324919</c:v>
                </c:pt>
                <c:pt idx="4">
                  <c:v>1376698.27324919</c:v>
                </c:pt>
                <c:pt idx="5">
                  <c:v>1376698.27324919</c:v>
                </c:pt>
                <c:pt idx="6">
                  <c:v>1376698.27324919</c:v>
                </c:pt>
                <c:pt idx="7">
                  <c:v>1376698.27324919</c:v>
                </c:pt>
                <c:pt idx="8">
                  <c:v>1376698.27324919</c:v>
                </c:pt>
                <c:pt idx="9">
                  <c:v>1376698.27324919</c:v>
                </c:pt>
                <c:pt idx="10">
                  <c:v>1376698.27324919</c:v>
                </c:pt>
                <c:pt idx="11">
                  <c:v>1376698.27324919</c:v>
                </c:pt>
                <c:pt idx="12">
                  <c:v>1376698.27324919</c:v>
                </c:pt>
                <c:pt idx="13">
                  <c:v>1376698.27324919</c:v>
                </c:pt>
                <c:pt idx="14">
                  <c:v>1376698.27324919</c:v>
                </c:pt>
                <c:pt idx="15">
                  <c:v>1376698.27324919</c:v>
                </c:pt>
                <c:pt idx="16">
                  <c:v>1376698.27324919</c:v>
                </c:pt>
                <c:pt idx="17">
                  <c:v>1376698.27324919</c:v>
                </c:pt>
                <c:pt idx="18">
                  <c:v>1376698.27324919</c:v>
                </c:pt>
                <c:pt idx="19">
                  <c:v>1376698.27324919</c:v>
                </c:pt>
                <c:pt idx="20">
                  <c:v>1376698.27324919</c:v>
                </c:pt>
                <c:pt idx="21">
                  <c:v>1376698.27324919</c:v>
                </c:pt>
                <c:pt idx="22">
                  <c:v>1376698.27324919</c:v>
                </c:pt>
                <c:pt idx="23">
                  <c:v>1376698.27324919</c:v>
                </c:pt>
                <c:pt idx="24">
                  <c:v>1376698.27324919</c:v>
                </c:pt>
                <c:pt idx="25">
                  <c:v>1376698.27324919</c:v>
                </c:pt>
                <c:pt idx="26">
                  <c:v>1376698.27324919</c:v>
                </c:pt>
                <c:pt idx="27">
                  <c:v>1376698.27324919</c:v>
                </c:pt>
                <c:pt idx="28">
                  <c:v>1376698.27324919</c:v>
                </c:pt>
                <c:pt idx="29">
                  <c:v>1376698.27324919</c:v>
                </c:pt>
                <c:pt idx="30">
                  <c:v>1376698.27324919</c:v>
                </c:pt>
                <c:pt idx="31">
                  <c:v>1376698.27324919</c:v>
                </c:pt>
                <c:pt idx="32">
                  <c:v>1376698.27324919</c:v>
                </c:pt>
                <c:pt idx="33">
                  <c:v>1376698.27324919</c:v>
                </c:pt>
                <c:pt idx="34">
                  <c:v>1376698.27324919</c:v>
                </c:pt>
                <c:pt idx="35">
                  <c:v>1376698.27324919</c:v>
                </c:pt>
                <c:pt idx="36">
                  <c:v>1376698.27324919</c:v>
                </c:pt>
                <c:pt idx="37">
                  <c:v>1376698.27324919</c:v>
                </c:pt>
                <c:pt idx="38">
                  <c:v>1376698.27324919</c:v>
                </c:pt>
                <c:pt idx="39">
                  <c:v>1376698.27324919</c:v>
                </c:pt>
                <c:pt idx="40">
                  <c:v>1376698.27324919</c:v>
                </c:pt>
                <c:pt idx="41">
                  <c:v>1376698.27324919</c:v>
                </c:pt>
                <c:pt idx="42">
                  <c:v>1376698.27324919</c:v>
                </c:pt>
                <c:pt idx="43">
                  <c:v>1376698.27324919</c:v>
                </c:pt>
                <c:pt idx="44">
                  <c:v>1376698.27324919</c:v>
                </c:pt>
                <c:pt idx="45">
                  <c:v>1376698.27324919</c:v>
                </c:pt>
                <c:pt idx="46">
                  <c:v>1376698.27324919</c:v>
                </c:pt>
                <c:pt idx="47">
                  <c:v>1376698.27324919</c:v>
                </c:pt>
                <c:pt idx="48">
                  <c:v>1376698.27324919</c:v>
                </c:pt>
                <c:pt idx="49">
                  <c:v>1376698.27324919</c:v>
                </c:pt>
                <c:pt idx="50">
                  <c:v>1376698.27324919</c:v>
                </c:pt>
                <c:pt idx="51">
                  <c:v>1376698.27324919</c:v>
                </c:pt>
                <c:pt idx="52">
                  <c:v>1376698.27324919</c:v>
                </c:pt>
                <c:pt idx="53">
                  <c:v>1376698.27324919</c:v>
                </c:pt>
                <c:pt idx="54">
                  <c:v>1376698.27324919</c:v>
                </c:pt>
                <c:pt idx="55">
                  <c:v>1376698.27324919</c:v>
                </c:pt>
                <c:pt idx="56">
                  <c:v>1376698.27324919</c:v>
                </c:pt>
                <c:pt idx="57">
                  <c:v>1376698.27324919</c:v>
                </c:pt>
                <c:pt idx="58">
                  <c:v>1376698.27324919</c:v>
                </c:pt>
                <c:pt idx="59">
                  <c:v>1376698.27324919</c:v>
                </c:pt>
                <c:pt idx="60">
                  <c:v>1376698.27324919</c:v>
                </c:pt>
                <c:pt idx="61">
                  <c:v>1376698.27324919</c:v>
                </c:pt>
                <c:pt idx="62">
                  <c:v>1376698.27324919</c:v>
                </c:pt>
                <c:pt idx="63">
                  <c:v>1376698.27324919</c:v>
                </c:pt>
                <c:pt idx="64">
                  <c:v>1376698.27324919</c:v>
                </c:pt>
                <c:pt idx="65">
                  <c:v>1376698.27324919</c:v>
                </c:pt>
                <c:pt idx="66">
                  <c:v>1376698.27324919</c:v>
                </c:pt>
                <c:pt idx="67">
                  <c:v>1376698.27324919</c:v>
                </c:pt>
                <c:pt idx="68">
                  <c:v>1376698.27324919</c:v>
                </c:pt>
                <c:pt idx="69">
                  <c:v>1376698.27324919</c:v>
                </c:pt>
                <c:pt idx="70">
                  <c:v>1376698.27324919</c:v>
                </c:pt>
                <c:pt idx="71">
                  <c:v>1376698.27324919</c:v>
                </c:pt>
                <c:pt idx="72">
                  <c:v>1376698.27324919</c:v>
                </c:pt>
                <c:pt idx="73">
                  <c:v>1376698.27324919</c:v>
                </c:pt>
                <c:pt idx="74">
                  <c:v>1376698.27324919</c:v>
                </c:pt>
                <c:pt idx="75">
                  <c:v>1376698.27324919</c:v>
                </c:pt>
                <c:pt idx="76">
                  <c:v>1376698.27324919</c:v>
                </c:pt>
                <c:pt idx="77">
                  <c:v>1376698.27324919</c:v>
                </c:pt>
                <c:pt idx="78">
                  <c:v>1376698.27324919</c:v>
                </c:pt>
                <c:pt idx="79">
                  <c:v>1376698.27324919</c:v>
                </c:pt>
                <c:pt idx="80">
                  <c:v>1376698.27324919</c:v>
                </c:pt>
                <c:pt idx="81">
                  <c:v>1376698.27324919</c:v>
                </c:pt>
                <c:pt idx="82">
                  <c:v>1376698.27324919</c:v>
                </c:pt>
                <c:pt idx="83">
                  <c:v>1376698.27324919</c:v>
                </c:pt>
                <c:pt idx="84">
                  <c:v>1376698.27324919</c:v>
                </c:pt>
                <c:pt idx="85">
                  <c:v>1376698.27324919</c:v>
                </c:pt>
                <c:pt idx="86">
                  <c:v>1376698.27324919</c:v>
                </c:pt>
                <c:pt idx="87">
                  <c:v>1376698.27324919</c:v>
                </c:pt>
                <c:pt idx="88">
                  <c:v>1376698.27324919</c:v>
                </c:pt>
                <c:pt idx="89">
                  <c:v>1376698.27324919</c:v>
                </c:pt>
                <c:pt idx="90">
                  <c:v>1376698.27324919</c:v>
                </c:pt>
                <c:pt idx="91">
                  <c:v>1376698.27324919</c:v>
                </c:pt>
                <c:pt idx="92">
                  <c:v>1376698.27324919</c:v>
                </c:pt>
                <c:pt idx="93">
                  <c:v>1376698.27324919</c:v>
                </c:pt>
                <c:pt idx="94">
                  <c:v>1376698.27324919</c:v>
                </c:pt>
                <c:pt idx="95">
                  <c:v>1376698.27324919</c:v>
                </c:pt>
                <c:pt idx="96">
                  <c:v>1376698.27324919</c:v>
                </c:pt>
                <c:pt idx="97">
                  <c:v>1376698.27324919</c:v>
                </c:pt>
                <c:pt idx="98">
                  <c:v>1376698.27324919</c:v>
                </c:pt>
                <c:pt idx="99">
                  <c:v>1376698.27324919</c:v>
                </c:pt>
                <c:pt idx="100">
                  <c:v>1376698.27324919</c:v>
                </c:pt>
                <c:pt idx="101">
                  <c:v>1376698.27324919</c:v>
                </c:pt>
                <c:pt idx="102">
                  <c:v>1376698.27324919</c:v>
                </c:pt>
                <c:pt idx="103">
                  <c:v>1376698.27324919</c:v>
                </c:pt>
                <c:pt idx="104">
                  <c:v>1376698.27324919</c:v>
                </c:pt>
                <c:pt idx="105">
                  <c:v>1376698.27324919</c:v>
                </c:pt>
                <c:pt idx="106">
                  <c:v>1376698.27324919</c:v>
                </c:pt>
                <c:pt idx="107">
                  <c:v>1376698.27324919</c:v>
                </c:pt>
                <c:pt idx="108">
                  <c:v>1376698.27324919</c:v>
                </c:pt>
                <c:pt idx="109">
                  <c:v>1376698.27324919</c:v>
                </c:pt>
                <c:pt idx="110">
                  <c:v>1376698.27324919</c:v>
                </c:pt>
                <c:pt idx="111">
                  <c:v>1376698.27324919</c:v>
                </c:pt>
                <c:pt idx="112">
                  <c:v>1376698.27324919</c:v>
                </c:pt>
                <c:pt idx="113">
                  <c:v>1376698.27324919</c:v>
                </c:pt>
                <c:pt idx="114">
                  <c:v>1376698.27324919</c:v>
                </c:pt>
                <c:pt idx="115">
                  <c:v>1376698.27324919</c:v>
                </c:pt>
                <c:pt idx="116">
                  <c:v>1376698.27324919</c:v>
                </c:pt>
                <c:pt idx="117">
                  <c:v>1376698.27324919</c:v>
                </c:pt>
                <c:pt idx="118">
                  <c:v>1376698.27324919</c:v>
                </c:pt>
                <c:pt idx="119">
                  <c:v>1376698.27324919</c:v>
                </c:pt>
                <c:pt idx="120">
                  <c:v>1376698.27324919</c:v>
                </c:pt>
                <c:pt idx="121">
                  <c:v>1376698.27324919</c:v>
                </c:pt>
                <c:pt idx="122">
                  <c:v>1376698.27324919</c:v>
                </c:pt>
                <c:pt idx="123">
                  <c:v>1376698.27324919</c:v>
                </c:pt>
                <c:pt idx="124">
                  <c:v>1376698.27324919</c:v>
                </c:pt>
                <c:pt idx="125">
                  <c:v>1376698.27324919</c:v>
                </c:pt>
                <c:pt idx="126">
                  <c:v>1376698.27324919</c:v>
                </c:pt>
                <c:pt idx="127">
                  <c:v>1376698.27324919</c:v>
                </c:pt>
                <c:pt idx="128">
                  <c:v>1376698.27324919</c:v>
                </c:pt>
                <c:pt idx="129">
                  <c:v>1376698.27324919</c:v>
                </c:pt>
                <c:pt idx="130">
                  <c:v>1376698.27324919</c:v>
                </c:pt>
                <c:pt idx="131">
                  <c:v>1376698.27324919</c:v>
                </c:pt>
                <c:pt idx="132">
                  <c:v>1376698.27324919</c:v>
                </c:pt>
                <c:pt idx="133">
                  <c:v>1376698.27324919</c:v>
                </c:pt>
                <c:pt idx="134">
                  <c:v>1376698.27324919</c:v>
                </c:pt>
                <c:pt idx="135">
                  <c:v>1376698.27324919</c:v>
                </c:pt>
                <c:pt idx="136">
                  <c:v>1376698.27324919</c:v>
                </c:pt>
                <c:pt idx="137">
                  <c:v>1376698.27324919</c:v>
                </c:pt>
                <c:pt idx="138">
                  <c:v>1376698.27324919</c:v>
                </c:pt>
                <c:pt idx="139">
                  <c:v>1376698.27324919</c:v>
                </c:pt>
                <c:pt idx="140">
                  <c:v>1376698.27324919</c:v>
                </c:pt>
                <c:pt idx="141">
                  <c:v>1376698.27324919</c:v>
                </c:pt>
                <c:pt idx="142">
                  <c:v>1376698.27324919</c:v>
                </c:pt>
                <c:pt idx="143">
                  <c:v>1376698.27324919</c:v>
                </c:pt>
                <c:pt idx="144">
                  <c:v>1376698.27324919</c:v>
                </c:pt>
                <c:pt idx="145">
                  <c:v>1376698.27324919</c:v>
                </c:pt>
                <c:pt idx="146">
                  <c:v>1376698.27324919</c:v>
                </c:pt>
                <c:pt idx="147">
                  <c:v>1376698.27324919</c:v>
                </c:pt>
                <c:pt idx="148">
                  <c:v>1376698.27324919</c:v>
                </c:pt>
                <c:pt idx="149">
                  <c:v>1376698.27324919</c:v>
                </c:pt>
                <c:pt idx="150">
                  <c:v>1376698.27324919</c:v>
                </c:pt>
                <c:pt idx="151">
                  <c:v>1376698.27324919</c:v>
                </c:pt>
                <c:pt idx="152">
                  <c:v>1376698.27324919</c:v>
                </c:pt>
                <c:pt idx="153">
                  <c:v>1376698.27324919</c:v>
                </c:pt>
                <c:pt idx="154">
                  <c:v>1376698.27324919</c:v>
                </c:pt>
                <c:pt idx="155">
                  <c:v>1376698.27324919</c:v>
                </c:pt>
                <c:pt idx="156">
                  <c:v>1376698.27324919</c:v>
                </c:pt>
                <c:pt idx="157">
                  <c:v>1376698.27324919</c:v>
                </c:pt>
                <c:pt idx="158">
                  <c:v>1376698.27324919</c:v>
                </c:pt>
                <c:pt idx="159">
                  <c:v>1376698.27324919</c:v>
                </c:pt>
                <c:pt idx="160">
                  <c:v>1376698.27324919</c:v>
                </c:pt>
                <c:pt idx="161">
                  <c:v>1376698.27324919</c:v>
                </c:pt>
                <c:pt idx="162">
                  <c:v>1376698.27324919</c:v>
                </c:pt>
                <c:pt idx="163">
                  <c:v>1376698.27324919</c:v>
                </c:pt>
                <c:pt idx="164">
                  <c:v>1376698.27324919</c:v>
                </c:pt>
                <c:pt idx="165">
                  <c:v>1376698.27324919</c:v>
                </c:pt>
                <c:pt idx="166">
                  <c:v>1376698.27324919</c:v>
                </c:pt>
                <c:pt idx="167">
                  <c:v>1376698.27324919</c:v>
                </c:pt>
                <c:pt idx="168">
                  <c:v>1376698.27324919</c:v>
                </c:pt>
                <c:pt idx="169">
                  <c:v>1376698.27324919</c:v>
                </c:pt>
                <c:pt idx="170">
                  <c:v>1376698.27324919</c:v>
                </c:pt>
                <c:pt idx="171">
                  <c:v>1376698.27324919</c:v>
                </c:pt>
                <c:pt idx="172">
                  <c:v>1376698.27324919</c:v>
                </c:pt>
                <c:pt idx="173">
                  <c:v>1376698.27324919</c:v>
                </c:pt>
                <c:pt idx="174">
                  <c:v>1376698.27324919</c:v>
                </c:pt>
                <c:pt idx="175">
                  <c:v>1376698.27324919</c:v>
                </c:pt>
                <c:pt idx="176">
                  <c:v>1376698.27324919</c:v>
                </c:pt>
                <c:pt idx="177">
                  <c:v>1376698.27324919</c:v>
                </c:pt>
                <c:pt idx="178">
                  <c:v>1376698.27324919</c:v>
                </c:pt>
                <c:pt idx="179">
                  <c:v>1376698.27324919</c:v>
                </c:pt>
                <c:pt idx="180">
                  <c:v>1376698.27324919</c:v>
                </c:pt>
                <c:pt idx="181">
                  <c:v>1376698.27324919</c:v>
                </c:pt>
                <c:pt idx="182">
                  <c:v>1376698.27324919</c:v>
                </c:pt>
                <c:pt idx="183">
                  <c:v>1376698.27324919</c:v>
                </c:pt>
                <c:pt idx="184">
                  <c:v>1376698.27324919</c:v>
                </c:pt>
                <c:pt idx="185">
                  <c:v>1376698.27324919</c:v>
                </c:pt>
                <c:pt idx="186">
                  <c:v>1376698.27324919</c:v>
                </c:pt>
                <c:pt idx="187">
                  <c:v>1376698.27324919</c:v>
                </c:pt>
                <c:pt idx="188">
                  <c:v>1376698.27324919</c:v>
                </c:pt>
                <c:pt idx="189">
                  <c:v>1376698.27324919</c:v>
                </c:pt>
                <c:pt idx="190">
                  <c:v>1376698.27324919</c:v>
                </c:pt>
                <c:pt idx="191">
                  <c:v>1376698.27324919</c:v>
                </c:pt>
                <c:pt idx="192">
                  <c:v>1376698.27324919</c:v>
                </c:pt>
                <c:pt idx="193">
                  <c:v>1376698.27324919</c:v>
                </c:pt>
                <c:pt idx="194">
                  <c:v>1376698.27324919</c:v>
                </c:pt>
                <c:pt idx="195">
                  <c:v>1376698.27324919</c:v>
                </c:pt>
                <c:pt idx="196">
                  <c:v>1376698.27324919</c:v>
                </c:pt>
                <c:pt idx="197">
                  <c:v>1376698.27324919</c:v>
                </c:pt>
                <c:pt idx="198">
                  <c:v>1376698.27324919</c:v>
                </c:pt>
                <c:pt idx="199">
                  <c:v>1376698.27324919</c:v>
                </c:pt>
                <c:pt idx="200">
                  <c:v>1376698.27324919</c:v>
                </c:pt>
                <c:pt idx="201">
                  <c:v>1376698.27324919</c:v>
                </c:pt>
                <c:pt idx="202">
                  <c:v>1376698.27324919</c:v>
                </c:pt>
                <c:pt idx="203">
                  <c:v>1376698.27324919</c:v>
                </c:pt>
                <c:pt idx="204">
                  <c:v>1376698.27324919</c:v>
                </c:pt>
                <c:pt idx="205">
                  <c:v>1376698.27324919</c:v>
                </c:pt>
                <c:pt idx="206">
                  <c:v>1376698.27324919</c:v>
                </c:pt>
                <c:pt idx="207">
                  <c:v>1376698.27324919</c:v>
                </c:pt>
                <c:pt idx="208">
                  <c:v>1376698.27324919</c:v>
                </c:pt>
                <c:pt idx="209">
                  <c:v>1376698.27324919</c:v>
                </c:pt>
                <c:pt idx="210">
                  <c:v>1376698.27324919</c:v>
                </c:pt>
                <c:pt idx="211">
                  <c:v>1376698.27324919</c:v>
                </c:pt>
                <c:pt idx="212">
                  <c:v>1376698.27324919</c:v>
                </c:pt>
                <c:pt idx="213">
                  <c:v>1376698.27324919</c:v>
                </c:pt>
                <c:pt idx="214">
                  <c:v>1376698.27324919</c:v>
                </c:pt>
                <c:pt idx="215">
                  <c:v>1376698.27324919</c:v>
                </c:pt>
                <c:pt idx="216">
                  <c:v>1376698.27324919</c:v>
                </c:pt>
                <c:pt idx="217">
                  <c:v>1376698.27324919</c:v>
                </c:pt>
                <c:pt idx="218">
                  <c:v>1376698.27324919</c:v>
                </c:pt>
                <c:pt idx="219">
                  <c:v>1376698.27324919</c:v>
                </c:pt>
                <c:pt idx="220">
                  <c:v>1376698.27324919</c:v>
                </c:pt>
                <c:pt idx="221">
                  <c:v>1376698.27324919</c:v>
                </c:pt>
                <c:pt idx="222">
                  <c:v>1376698.27324919</c:v>
                </c:pt>
                <c:pt idx="223">
                  <c:v>1376698.27324919</c:v>
                </c:pt>
                <c:pt idx="224">
                  <c:v>1376698.27324919</c:v>
                </c:pt>
                <c:pt idx="225">
                  <c:v>1376698.27324919</c:v>
                </c:pt>
                <c:pt idx="226">
                  <c:v>1376698.27324919</c:v>
                </c:pt>
                <c:pt idx="227">
                  <c:v>1376698.27324919</c:v>
                </c:pt>
                <c:pt idx="228">
                  <c:v>1376698.27324919</c:v>
                </c:pt>
                <c:pt idx="229">
                  <c:v>1376698.27324919</c:v>
                </c:pt>
                <c:pt idx="230">
                  <c:v>1376698.27324919</c:v>
                </c:pt>
                <c:pt idx="231">
                  <c:v>1376698.27324919</c:v>
                </c:pt>
                <c:pt idx="232">
                  <c:v>1376698.27324919</c:v>
                </c:pt>
                <c:pt idx="233">
                  <c:v>1376698.27324919</c:v>
                </c:pt>
                <c:pt idx="234">
                  <c:v>1376698.27324919</c:v>
                </c:pt>
                <c:pt idx="235">
                  <c:v>1376698.27324919</c:v>
                </c:pt>
                <c:pt idx="236">
                  <c:v>1376698.27324919</c:v>
                </c:pt>
                <c:pt idx="237">
                  <c:v>1376698.27324919</c:v>
                </c:pt>
                <c:pt idx="238">
                  <c:v>1376698.27324919</c:v>
                </c:pt>
                <c:pt idx="239">
                  <c:v>1376698.27324919</c:v>
                </c:pt>
                <c:pt idx="240">
                  <c:v>1376698.27324919</c:v>
                </c:pt>
                <c:pt idx="241">
                  <c:v>1376698.27324919</c:v>
                </c:pt>
                <c:pt idx="242">
                  <c:v>1376698.27324919</c:v>
                </c:pt>
                <c:pt idx="243">
                  <c:v>1376698.27324919</c:v>
                </c:pt>
                <c:pt idx="244">
                  <c:v>1376698.27324919</c:v>
                </c:pt>
                <c:pt idx="245">
                  <c:v>1376698.27324919</c:v>
                </c:pt>
                <c:pt idx="246">
                  <c:v>1376698.27324919</c:v>
                </c:pt>
                <c:pt idx="247">
                  <c:v>1376698.27324919</c:v>
                </c:pt>
                <c:pt idx="248">
                  <c:v>1376698.27324919</c:v>
                </c:pt>
                <c:pt idx="249">
                  <c:v>1376698.27324919</c:v>
                </c:pt>
                <c:pt idx="250">
                  <c:v>1376698.27324919</c:v>
                </c:pt>
                <c:pt idx="251">
                  <c:v>1376698.27324919</c:v>
                </c:pt>
                <c:pt idx="252">
                  <c:v>1376698.27324919</c:v>
                </c:pt>
                <c:pt idx="253">
                  <c:v>1376698.27324919</c:v>
                </c:pt>
                <c:pt idx="254">
                  <c:v>1376698.27324919</c:v>
                </c:pt>
                <c:pt idx="255">
                  <c:v>1376698.27324919</c:v>
                </c:pt>
                <c:pt idx="256">
                  <c:v>1376698.27324919</c:v>
                </c:pt>
                <c:pt idx="257">
                  <c:v>1376698.27324919</c:v>
                </c:pt>
                <c:pt idx="258">
                  <c:v>1376698.27324919</c:v>
                </c:pt>
                <c:pt idx="259">
                  <c:v>1376698.27324919</c:v>
                </c:pt>
                <c:pt idx="260">
                  <c:v>1376698.27324919</c:v>
                </c:pt>
                <c:pt idx="261">
                  <c:v>1376698.27324919</c:v>
                </c:pt>
                <c:pt idx="262">
                  <c:v>1376698.27324919</c:v>
                </c:pt>
                <c:pt idx="263">
                  <c:v>1376698.27324919</c:v>
                </c:pt>
                <c:pt idx="264">
                  <c:v>1376698.27324919</c:v>
                </c:pt>
                <c:pt idx="265">
                  <c:v>1376698.27324919</c:v>
                </c:pt>
                <c:pt idx="266">
                  <c:v>1376698.27324919</c:v>
                </c:pt>
                <c:pt idx="267">
                  <c:v>1376698.27324919</c:v>
                </c:pt>
                <c:pt idx="268">
                  <c:v>1376698.27324919</c:v>
                </c:pt>
                <c:pt idx="269">
                  <c:v>1376698.27324919</c:v>
                </c:pt>
                <c:pt idx="270">
                  <c:v>1376698.27324919</c:v>
                </c:pt>
                <c:pt idx="271">
                  <c:v>1376698.27324919</c:v>
                </c:pt>
                <c:pt idx="272">
                  <c:v>1376698.27324919</c:v>
                </c:pt>
                <c:pt idx="273">
                  <c:v>1376698.27324919</c:v>
                </c:pt>
                <c:pt idx="274">
                  <c:v>1376698.27324919</c:v>
                </c:pt>
                <c:pt idx="275">
                  <c:v>1376698.27324919</c:v>
                </c:pt>
                <c:pt idx="276">
                  <c:v>1376698.27324919</c:v>
                </c:pt>
                <c:pt idx="277">
                  <c:v>1376698.27324919</c:v>
                </c:pt>
                <c:pt idx="278">
                  <c:v>1376698.27324919</c:v>
                </c:pt>
                <c:pt idx="279">
                  <c:v>1376698.27324919</c:v>
                </c:pt>
                <c:pt idx="280">
                  <c:v>1376698.27324919</c:v>
                </c:pt>
                <c:pt idx="281">
                  <c:v>1376698.27324919</c:v>
                </c:pt>
                <c:pt idx="282">
                  <c:v>1376698.27324919</c:v>
                </c:pt>
                <c:pt idx="283">
                  <c:v>1376698.27324919</c:v>
                </c:pt>
                <c:pt idx="284">
                  <c:v>1376698.27324919</c:v>
                </c:pt>
                <c:pt idx="285">
                  <c:v>1376698.27324919</c:v>
                </c:pt>
                <c:pt idx="286">
                  <c:v>1376698.27324919</c:v>
                </c:pt>
                <c:pt idx="287">
                  <c:v>1376698.27324919</c:v>
                </c:pt>
                <c:pt idx="288">
                  <c:v>1376698.27324919</c:v>
                </c:pt>
                <c:pt idx="289">
                  <c:v>1376698.27324919</c:v>
                </c:pt>
                <c:pt idx="290">
                  <c:v>1376698.27324919</c:v>
                </c:pt>
                <c:pt idx="291">
                  <c:v>1376698.27324919</c:v>
                </c:pt>
                <c:pt idx="292">
                  <c:v>1376698.27324919</c:v>
                </c:pt>
                <c:pt idx="293">
                  <c:v>1376698.27324919</c:v>
                </c:pt>
                <c:pt idx="294">
                  <c:v>1376698.27324919</c:v>
                </c:pt>
                <c:pt idx="295">
                  <c:v>1376698.27324919</c:v>
                </c:pt>
                <c:pt idx="296">
                  <c:v>1376698.27324919</c:v>
                </c:pt>
                <c:pt idx="297">
                  <c:v>1376698.27324919</c:v>
                </c:pt>
                <c:pt idx="298">
                  <c:v>1376698.27324919</c:v>
                </c:pt>
                <c:pt idx="299">
                  <c:v>1376698.27324919</c:v>
                </c:pt>
                <c:pt idx="300">
                  <c:v>1376698.27324919</c:v>
                </c:pt>
                <c:pt idx="301">
                  <c:v>1376698.27324919</c:v>
                </c:pt>
                <c:pt idx="302">
                  <c:v>1376698.27324919</c:v>
                </c:pt>
                <c:pt idx="303">
                  <c:v>1376698.27324919</c:v>
                </c:pt>
                <c:pt idx="304">
                  <c:v>1376698.27324919</c:v>
                </c:pt>
                <c:pt idx="305">
                  <c:v>1376698.27324919</c:v>
                </c:pt>
                <c:pt idx="306">
                  <c:v>1376698.27324919</c:v>
                </c:pt>
                <c:pt idx="307">
                  <c:v>1376698.27324919</c:v>
                </c:pt>
                <c:pt idx="308">
                  <c:v>1376698.27324919</c:v>
                </c:pt>
                <c:pt idx="309">
                  <c:v>1376698.27324919</c:v>
                </c:pt>
                <c:pt idx="310">
                  <c:v>1376698.27324919</c:v>
                </c:pt>
                <c:pt idx="311">
                  <c:v>1376698.27324919</c:v>
                </c:pt>
                <c:pt idx="312">
                  <c:v>1376698.27324919</c:v>
                </c:pt>
                <c:pt idx="313">
                  <c:v>1376698.27324919</c:v>
                </c:pt>
                <c:pt idx="314">
                  <c:v>1376698.27324919</c:v>
                </c:pt>
                <c:pt idx="315">
                  <c:v>1376698.27324919</c:v>
                </c:pt>
                <c:pt idx="316">
                  <c:v>1376698.27324919</c:v>
                </c:pt>
                <c:pt idx="317">
                  <c:v>1376698.27324919</c:v>
                </c:pt>
                <c:pt idx="318">
                  <c:v>1376698.27324919</c:v>
                </c:pt>
                <c:pt idx="319">
                  <c:v>1376698.27324919</c:v>
                </c:pt>
                <c:pt idx="320">
                  <c:v>1376698.27324919</c:v>
                </c:pt>
                <c:pt idx="321">
                  <c:v>1376698.27324919</c:v>
                </c:pt>
                <c:pt idx="322">
                  <c:v>1376698.27324919</c:v>
                </c:pt>
                <c:pt idx="323">
                  <c:v>1376698.27324919</c:v>
                </c:pt>
                <c:pt idx="324">
                  <c:v>1376698.27324919</c:v>
                </c:pt>
                <c:pt idx="325">
                  <c:v>1376698.27324919</c:v>
                </c:pt>
                <c:pt idx="326">
                  <c:v>1376698.27324919</c:v>
                </c:pt>
                <c:pt idx="327">
                  <c:v>1376698.27324919</c:v>
                </c:pt>
                <c:pt idx="328">
                  <c:v>1376698.27324919</c:v>
                </c:pt>
                <c:pt idx="329">
                  <c:v>1376698.27324919</c:v>
                </c:pt>
                <c:pt idx="330">
                  <c:v>1376698.27324919</c:v>
                </c:pt>
                <c:pt idx="331">
                  <c:v>1376698.27324919</c:v>
                </c:pt>
                <c:pt idx="332">
                  <c:v>1376698.27324919</c:v>
                </c:pt>
                <c:pt idx="333">
                  <c:v>1376698.27324919</c:v>
                </c:pt>
                <c:pt idx="334">
                  <c:v>1376698.27324919</c:v>
                </c:pt>
                <c:pt idx="335">
                  <c:v>1376698.27324919</c:v>
                </c:pt>
                <c:pt idx="336">
                  <c:v>1376698.27324919</c:v>
                </c:pt>
                <c:pt idx="337">
                  <c:v>1376698.27324919</c:v>
                </c:pt>
                <c:pt idx="338">
                  <c:v>1376698.27324919</c:v>
                </c:pt>
                <c:pt idx="339">
                  <c:v>1376698.27324919</c:v>
                </c:pt>
                <c:pt idx="340">
                  <c:v>1376698.27324919</c:v>
                </c:pt>
                <c:pt idx="341">
                  <c:v>1376698.27324919</c:v>
                </c:pt>
                <c:pt idx="342">
                  <c:v>1376698.27324919</c:v>
                </c:pt>
                <c:pt idx="343">
                  <c:v>1376698.27324919</c:v>
                </c:pt>
                <c:pt idx="344">
                  <c:v>1376698.27324919</c:v>
                </c:pt>
                <c:pt idx="345">
                  <c:v>1376698.27324919</c:v>
                </c:pt>
                <c:pt idx="346">
                  <c:v>1376698.27324919</c:v>
                </c:pt>
                <c:pt idx="347">
                  <c:v>1376698.27324919</c:v>
                </c:pt>
                <c:pt idx="348">
                  <c:v>1376698.27324919</c:v>
                </c:pt>
                <c:pt idx="349">
                  <c:v>1376698.27324919</c:v>
                </c:pt>
                <c:pt idx="350">
                  <c:v>1376698.27324919</c:v>
                </c:pt>
                <c:pt idx="351">
                  <c:v>1376698.27324919</c:v>
                </c:pt>
                <c:pt idx="352">
                  <c:v>1376698.27324919</c:v>
                </c:pt>
                <c:pt idx="353">
                  <c:v>1376698.27324919</c:v>
                </c:pt>
                <c:pt idx="354">
                  <c:v>1376698.27324919</c:v>
                </c:pt>
                <c:pt idx="355">
                  <c:v>1376698.27324919</c:v>
                </c:pt>
                <c:pt idx="356">
                  <c:v>1376698.27324919</c:v>
                </c:pt>
                <c:pt idx="357">
                  <c:v>1376698.27324919</c:v>
                </c:pt>
                <c:pt idx="358">
                  <c:v>1376698.27324919</c:v>
                </c:pt>
                <c:pt idx="359">
                  <c:v>1376698.27324919</c:v>
                </c:pt>
                <c:pt idx="360">
                  <c:v>1376698.27324919</c:v>
                </c:pt>
                <c:pt idx="361">
                  <c:v>1376698.27324919</c:v>
                </c:pt>
                <c:pt idx="362">
                  <c:v>1376698.27324919</c:v>
                </c:pt>
                <c:pt idx="363">
                  <c:v>1376698.27324919</c:v>
                </c:pt>
                <c:pt idx="364">
                  <c:v>1376698.27324919</c:v>
                </c:pt>
                <c:pt idx="365">
                  <c:v>1376698.27324919</c:v>
                </c:pt>
                <c:pt idx="366">
                  <c:v>1376698.27324919</c:v>
                </c:pt>
                <c:pt idx="367">
                  <c:v>1376698.27324919</c:v>
                </c:pt>
                <c:pt idx="368">
                  <c:v>1376698.27324919</c:v>
                </c:pt>
                <c:pt idx="369">
                  <c:v>1376698.27324919</c:v>
                </c:pt>
                <c:pt idx="370">
                  <c:v>1376698.27324919</c:v>
                </c:pt>
                <c:pt idx="371">
                  <c:v>1376698.27324919</c:v>
                </c:pt>
                <c:pt idx="372">
                  <c:v>1376698.27324919</c:v>
                </c:pt>
                <c:pt idx="373">
                  <c:v>1376698.27324919</c:v>
                </c:pt>
                <c:pt idx="374">
                  <c:v>1376698.27324919</c:v>
                </c:pt>
                <c:pt idx="375">
                  <c:v>1376698.27324919</c:v>
                </c:pt>
                <c:pt idx="376">
                  <c:v>1376698.27324919</c:v>
                </c:pt>
                <c:pt idx="377">
                  <c:v>1376698.27324919</c:v>
                </c:pt>
                <c:pt idx="378">
                  <c:v>1376698.27324919</c:v>
                </c:pt>
                <c:pt idx="379">
                  <c:v>1376698.27324919</c:v>
                </c:pt>
                <c:pt idx="380">
                  <c:v>1376698.27324919</c:v>
                </c:pt>
                <c:pt idx="381">
                  <c:v>1376698.27324919</c:v>
                </c:pt>
                <c:pt idx="382">
                  <c:v>1376698.27324919</c:v>
                </c:pt>
                <c:pt idx="383">
                  <c:v>1376698.27324919</c:v>
                </c:pt>
                <c:pt idx="384">
                  <c:v>1376698.27324919</c:v>
                </c:pt>
                <c:pt idx="385">
                  <c:v>1376698.27324919</c:v>
                </c:pt>
                <c:pt idx="386">
                  <c:v>1376698.27324919</c:v>
                </c:pt>
                <c:pt idx="387">
                  <c:v>1376698.27324919</c:v>
                </c:pt>
                <c:pt idx="388">
                  <c:v>1376698.27324919</c:v>
                </c:pt>
                <c:pt idx="389">
                  <c:v>1376698.27324919</c:v>
                </c:pt>
                <c:pt idx="390">
                  <c:v>1376698.27324919</c:v>
                </c:pt>
                <c:pt idx="391">
                  <c:v>1376698.27324919</c:v>
                </c:pt>
                <c:pt idx="392">
                  <c:v>1376698.27324919</c:v>
                </c:pt>
                <c:pt idx="393">
                  <c:v>1376698.27324919</c:v>
                </c:pt>
                <c:pt idx="394">
                  <c:v>1376698.27324919</c:v>
                </c:pt>
                <c:pt idx="395">
                  <c:v>1376698.27324919</c:v>
                </c:pt>
                <c:pt idx="396">
                  <c:v>1376698.27324919</c:v>
                </c:pt>
                <c:pt idx="397">
                  <c:v>1376698.27324919</c:v>
                </c:pt>
                <c:pt idx="398">
                  <c:v>1376698.27324919</c:v>
                </c:pt>
                <c:pt idx="399">
                  <c:v>1376698.27324919</c:v>
                </c:pt>
                <c:pt idx="400">
                  <c:v>1376698.27324919</c:v>
                </c:pt>
                <c:pt idx="401">
                  <c:v>1376698.27324919</c:v>
                </c:pt>
                <c:pt idx="402">
                  <c:v>1376698.27324919</c:v>
                </c:pt>
                <c:pt idx="403">
                  <c:v>1376698.27324919</c:v>
                </c:pt>
                <c:pt idx="404">
                  <c:v>1376698.27324919</c:v>
                </c:pt>
                <c:pt idx="405">
                  <c:v>1376698.27324919</c:v>
                </c:pt>
                <c:pt idx="406">
                  <c:v>1376698.27324919</c:v>
                </c:pt>
                <c:pt idx="407">
                  <c:v>1376698.27324919</c:v>
                </c:pt>
                <c:pt idx="408">
                  <c:v>1376698.27324919</c:v>
                </c:pt>
                <c:pt idx="409">
                  <c:v>1376698.27324919</c:v>
                </c:pt>
                <c:pt idx="410">
                  <c:v>1376698.27324919</c:v>
                </c:pt>
                <c:pt idx="411">
                  <c:v>1376698.27324919</c:v>
                </c:pt>
                <c:pt idx="412">
                  <c:v>1376698.27324919</c:v>
                </c:pt>
                <c:pt idx="413">
                  <c:v>1376698.27324919</c:v>
                </c:pt>
                <c:pt idx="414">
                  <c:v>1376698.27324919</c:v>
                </c:pt>
                <c:pt idx="415">
                  <c:v>1376698.27324919</c:v>
                </c:pt>
                <c:pt idx="416">
                  <c:v>1376698.27324919</c:v>
                </c:pt>
                <c:pt idx="417">
                  <c:v>1376698.27324919</c:v>
                </c:pt>
                <c:pt idx="418">
                  <c:v>1376698.27324919</c:v>
                </c:pt>
                <c:pt idx="419">
                  <c:v>1376698.27324919</c:v>
                </c:pt>
                <c:pt idx="420">
                  <c:v>1376698.27324919</c:v>
                </c:pt>
                <c:pt idx="421">
                  <c:v>1376698.27324919</c:v>
                </c:pt>
                <c:pt idx="422">
                  <c:v>1376698.27324919</c:v>
                </c:pt>
                <c:pt idx="423">
                  <c:v>1376698.27324919</c:v>
                </c:pt>
                <c:pt idx="424">
                  <c:v>1376698.27324919</c:v>
                </c:pt>
                <c:pt idx="425">
                  <c:v>1376698.27324919</c:v>
                </c:pt>
                <c:pt idx="426">
                  <c:v>1376698.27324919</c:v>
                </c:pt>
                <c:pt idx="427">
                  <c:v>1376698.27324919</c:v>
                </c:pt>
                <c:pt idx="428">
                  <c:v>1376698.27324919</c:v>
                </c:pt>
                <c:pt idx="429">
                  <c:v>1376698.27324919</c:v>
                </c:pt>
                <c:pt idx="430">
                  <c:v>1376698.27324919</c:v>
                </c:pt>
                <c:pt idx="431">
                  <c:v>1376698.27324919</c:v>
                </c:pt>
                <c:pt idx="432">
                  <c:v>1376698.27324919</c:v>
                </c:pt>
                <c:pt idx="433">
                  <c:v>1376698.27324919</c:v>
                </c:pt>
                <c:pt idx="434">
                  <c:v>1376698.27324919</c:v>
                </c:pt>
                <c:pt idx="435">
                  <c:v>1376698.27324919</c:v>
                </c:pt>
                <c:pt idx="436">
                  <c:v>1376698.27324919</c:v>
                </c:pt>
                <c:pt idx="437">
                  <c:v>1376698.27324919</c:v>
                </c:pt>
                <c:pt idx="438">
                  <c:v>1376698.27324919</c:v>
                </c:pt>
                <c:pt idx="439">
                  <c:v>1376698.27324919</c:v>
                </c:pt>
                <c:pt idx="440">
                  <c:v>1376698.27324919</c:v>
                </c:pt>
                <c:pt idx="441">
                  <c:v>1376698.27324919</c:v>
                </c:pt>
                <c:pt idx="442">
                  <c:v>1376698.27324919</c:v>
                </c:pt>
                <c:pt idx="443">
                  <c:v>1376698.27324919</c:v>
                </c:pt>
                <c:pt idx="444">
                  <c:v>1376698.27324919</c:v>
                </c:pt>
                <c:pt idx="445">
                  <c:v>1376698.27324919</c:v>
                </c:pt>
                <c:pt idx="446">
                  <c:v>1376698.27324919</c:v>
                </c:pt>
                <c:pt idx="447">
                  <c:v>1376698.27324919</c:v>
                </c:pt>
                <c:pt idx="448">
                  <c:v>1376698.27324919</c:v>
                </c:pt>
                <c:pt idx="449">
                  <c:v>1376698.27324919</c:v>
                </c:pt>
                <c:pt idx="450">
                  <c:v>1376698.27324919</c:v>
                </c:pt>
                <c:pt idx="451">
                  <c:v>1376698.27324919</c:v>
                </c:pt>
                <c:pt idx="452">
                  <c:v>1376698.27324919</c:v>
                </c:pt>
                <c:pt idx="453">
                  <c:v>1376698.27324919</c:v>
                </c:pt>
                <c:pt idx="454">
                  <c:v>1376698.27324919</c:v>
                </c:pt>
                <c:pt idx="455">
                  <c:v>1376698.27324919</c:v>
                </c:pt>
                <c:pt idx="456">
                  <c:v>1376698.27324919</c:v>
                </c:pt>
                <c:pt idx="457">
                  <c:v>1376698.27324919</c:v>
                </c:pt>
                <c:pt idx="458">
                  <c:v>1376698.27324919</c:v>
                </c:pt>
                <c:pt idx="459">
                  <c:v>1376698.27324919</c:v>
                </c:pt>
                <c:pt idx="460">
                  <c:v>1376698.27324919</c:v>
                </c:pt>
                <c:pt idx="461">
                  <c:v>1376698.27324919</c:v>
                </c:pt>
                <c:pt idx="462">
                  <c:v>1376698.27324919</c:v>
                </c:pt>
                <c:pt idx="463">
                  <c:v>1376698.27324919</c:v>
                </c:pt>
                <c:pt idx="464">
                  <c:v>1376698.27324919</c:v>
                </c:pt>
                <c:pt idx="465">
                  <c:v>1376698.27324919</c:v>
                </c:pt>
                <c:pt idx="466">
                  <c:v>1376698.27324919</c:v>
                </c:pt>
                <c:pt idx="467">
                  <c:v>1376698.27324919</c:v>
                </c:pt>
                <c:pt idx="468">
                  <c:v>1376698.27324919</c:v>
                </c:pt>
                <c:pt idx="469">
                  <c:v>1376698.27324919</c:v>
                </c:pt>
                <c:pt idx="470">
                  <c:v>1376698.27324919</c:v>
                </c:pt>
                <c:pt idx="471">
                  <c:v>1376698.27324919</c:v>
                </c:pt>
                <c:pt idx="472">
                  <c:v>1376698.27324919</c:v>
                </c:pt>
                <c:pt idx="473">
                  <c:v>1376698.27324919</c:v>
                </c:pt>
                <c:pt idx="474">
                  <c:v>1376698.27324919</c:v>
                </c:pt>
                <c:pt idx="475">
                  <c:v>1376698.27324919</c:v>
                </c:pt>
                <c:pt idx="476">
                  <c:v>1376698.27324919</c:v>
                </c:pt>
                <c:pt idx="477">
                  <c:v>1376698.27324919</c:v>
                </c:pt>
                <c:pt idx="478">
                  <c:v>1376698.27324919</c:v>
                </c:pt>
                <c:pt idx="479">
                  <c:v>1376698.27324919</c:v>
                </c:pt>
                <c:pt idx="480">
                  <c:v>1376698.27324919</c:v>
                </c:pt>
                <c:pt idx="481">
                  <c:v>1376698.27324919</c:v>
                </c:pt>
                <c:pt idx="482">
                  <c:v>1376698.27324919</c:v>
                </c:pt>
                <c:pt idx="483">
                  <c:v>1376698.27324919</c:v>
                </c:pt>
                <c:pt idx="484">
                  <c:v>1376698.27324919</c:v>
                </c:pt>
                <c:pt idx="485">
                  <c:v>1376698.27324919</c:v>
                </c:pt>
                <c:pt idx="486">
                  <c:v>1376698.27324919</c:v>
                </c:pt>
                <c:pt idx="487">
                  <c:v>1376698.27324919</c:v>
                </c:pt>
                <c:pt idx="488">
                  <c:v>1376698.27324919</c:v>
                </c:pt>
                <c:pt idx="489">
                  <c:v>1376698.27324919</c:v>
                </c:pt>
                <c:pt idx="490">
                  <c:v>1376698.27324919</c:v>
                </c:pt>
                <c:pt idx="491">
                  <c:v>1376698.27324919</c:v>
                </c:pt>
                <c:pt idx="492">
                  <c:v>1376698.27324919</c:v>
                </c:pt>
                <c:pt idx="493">
                  <c:v>1376698.27324919</c:v>
                </c:pt>
                <c:pt idx="494">
                  <c:v>1376698.27324919</c:v>
                </c:pt>
                <c:pt idx="495">
                  <c:v>1376698.27324919</c:v>
                </c:pt>
                <c:pt idx="496">
                  <c:v>1376698.27324919</c:v>
                </c:pt>
                <c:pt idx="497">
                  <c:v>1376698.27324919</c:v>
                </c:pt>
                <c:pt idx="498">
                  <c:v>1376698.27324919</c:v>
                </c:pt>
                <c:pt idx="499">
                  <c:v>1376698.27324919</c:v>
                </c:pt>
                <c:pt idx="500">
                  <c:v>1376698.27324919</c:v>
                </c:pt>
                <c:pt idx="501">
                  <c:v>1376698.27324919</c:v>
                </c:pt>
                <c:pt idx="502">
                  <c:v>1376698.27324919</c:v>
                </c:pt>
                <c:pt idx="503">
                  <c:v>1376698.27324919</c:v>
                </c:pt>
                <c:pt idx="504">
                  <c:v>1376698.27324919</c:v>
                </c:pt>
                <c:pt idx="505">
                  <c:v>1376698.27324919</c:v>
                </c:pt>
                <c:pt idx="506">
                  <c:v>1376698.27324919</c:v>
                </c:pt>
                <c:pt idx="507">
                  <c:v>1376698.27324919</c:v>
                </c:pt>
                <c:pt idx="508">
                  <c:v>1376698.27324919</c:v>
                </c:pt>
                <c:pt idx="509">
                  <c:v>1376698.27324919</c:v>
                </c:pt>
                <c:pt idx="510">
                  <c:v>1376698.27324919</c:v>
                </c:pt>
                <c:pt idx="511">
                  <c:v>1376698.27324919</c:v>
                </c:pt>
                <c:pt idx="512">
                  <c:v>1376698.27324919</c:v>
                </c:pt>
                <c:pt idx="513">
                  <c:v>1376698.27324919</c:v>
                </c:pt>
                <c:pt idx="514">
                  <c:v>1376698.27324919</c:v>
                </c:pt>
                <c:pt idx="515">
                  <c:v>1376698.27324919</c:v>
                </c:pt>
                <c:pt idx="516">
                  <c:v>1376698.27324919</c:v>
                </c:pt>
                <c:pt idx="517">
                  <c:v>1376698.27324919</c:v>
                </c:pt>
                <c:pt idx="518">
                  <c:v>1376698.27324919</c:v>
                </c:pt>
                <c:pt idx="519">
                  <c:v>1376698.27324919</c:v>
                </c:pt>
                <c:pt idx="520">
                  <c:v>1376698.27324919</c:v>
                </c:pt>
                <c:pt idx="521">
                  <c:v>1376698.27324919</c:v>
                </c:pt>
                <c:pt idx="522">
                  <c:v>1376698.27324919</c:v>
                </c:pt>
                <c:pt idx="523">
                  <c:v>1376698.27324919</c:v>
                </c:pt>
                <c:pt idx="524">
                  <c:v>1376698.27324919</c:v>
                </c:pt>
                <c:pt idx="525">
                  <c:v>1376698.27324919</c:v>
                </c:pt>
                <c:pt idx="526">
                  <c:v>1376698.27324919</c:v>
                </c:pt>
                <c:pt idx="527">
                  <c:v>1376698.27324919</c:v>
                </c:pt>
                <c:pt idx="528">
                  <c:v>1376698.27324919</c:v>
                </c:pt>
                <c:pt idx="529">
                  <c:v>1376698.27324919</c:v>
                </c:pt>
                <c:pt idx="530">
                  <c:v>1376698.27324919</c:v>
                </c:pt>
                <c:pt idx="531">
                  <c:v>1376698.27324919</c:v>
                </c:pt>
                <c:pt idx="532">
                  <c:v>1376698.27324919</c:v>
                </c:pt>
                <c:pt idx="533">
                  <c:v>1376698.27324919</c:v>
                </c:pt>
                <c:pt idx="534">
                  <c:v>1376698.27324919</c:v>
                </c:pt>
                <c:pt idx="535">
                  <c:v>1376698.27324919</c:v>
                </c:pt>
                <c:pt idx="536">
                  <c:v>1376698.27324919</c:v>
                </c:pt>
                <c:pt idx="537">
                  <c:v>1376698.27324919</c:v>
                </c:pt>
                <c:pt idx="538">
                  <c:v>1376698.27324919</c:v>
                </c:pt>
                <c:pt idx="539">
                  <c:v>1376698.27324919</c:v>
                </c:pt>
                <c:pt idx="540">
                  <c:v>1376698.27324919</c:v>
                </c:pt>
                <c:pt idx="541">
                  <c:v>1376698.27324919</c:v>
                </c:pt>
                <c:pt idx="542">
                  <c:v>1376698.27324919</c:v>
                </c:pt>
                <c:pt idx="543">
                  <c:v>1376698.27324919</c:v>
                </c:pt>
                <c:pt idx="544">
                  <c:v>1376698.27324919</c:v>
                </c:pt>
                <c:pt idx="545">
                  <c:v>1376698.27324919</c:v>
                </c:pt>
                <c:pt idx="546">
                  <c:v>1376698.27324919</c:v>
                </c:pt>
                <c:pt idx="547">
                  <c:v>1376698.27324919</c:v>
                </c:pt>
                <c:pt idx="548">
                  <c:v>1376698.27324919</c:v>
                </c:pt>
                <c:pt idx="549">
                  <c:v>1376698.27324919</c:v>
                </c:pt>
                <c:pt idx="550">
                  <c:v>1376698.27324919</c:v>
                </c:pt>
                <c:pt idx="551">
                  <c:v>1376698.27324919</c:v>
                </c:pt>
                <c:pt idx="552">
                  <c:v>1376698.27324919</c:v>
                </c:pt>
                <c:pt idx="553">
                  <c:v>1376698.27324919</c:v>
                </c:pt>
                <c:pt idx="554">
                  <c:v>1376698.27324919</c:v>
                </c:pt>
                <c:pt idx="555">
                  <c:v>1376698.27324919</c:v>
                </c:pt>
                <c:pt idx="556">
                  <c:v>1376698.27324919</c:v>
                </c:pt>
                <c:pt idx="557">
                  <c:v>1376698.27324919</c:v>
                </c:pt>
                <c:pt idx="558">
                  <c:v>1376698.27324919</c:v>
                </c:pt>
                <c:pt idx="559">
                  <c:v>1376698.27324919</c:v>
                </c:pt>
                <c:pt idx="560">
                  <c:v>1376698.27324919</c:v>
                </c:pt>
                <c:pt idx="561">
                  <c:v>1376698.27324919</c:v>
                </c:pt>
                <c:pt idx="562">
                  <c:v>1376698.27324919</c:v>
                </c:pt>
                <c:pt idx="563">
                  <c:v>1376698.27324919</c:v>
                </c:pt>
                <c:pt idx="564">
                  <c:v>1376698.27324919</c:v>
                </c:pt>
                <c:pt idx="565">
                  <c:v>1376698.27324919</c:v>
                </c:pt>
                <c:pt idx="566">
                  <c:v>1376698.27324919</c:v>
                </c:pt>
                <c:pt idx="567">
                  <c:v>1376698.27324919</c:v>
                </c:pt>
                <c:pt idx="568">
                  <c:v>1376698.27324919</c:v>
                </c:pt>
                <c:pt idx="569">
                  <c:v>1376698.27324919</c:v>
                </c:pt>
                <c:pt idx="570">
                  <c:v>1376698.27324919</c:v>
                </c:pt>
                <c:pt idx="571">
                  <c:v>1376698.27324919</c:v>
                </c:pt>
                <c:pt idx="572">
                  <c:v>1376698.27324919</c:v>
                </c:pt>
                <c:pt idx="573">
                  <c:v>1376698.27324919</c:v>
                </c:pt>
                <c:pt idx="574">
                  <c:v>1376698.27324919</c:v>
                </c:pt>
                <c:pt idx="575">
                  <c:v>1376698.27324919</c:v>
                </c:pt>
                <c:pt idx="576">
                  <c:v>1376698.27324919</c:v>
                </c:pt>
                <c:pt idx="577">
                  <c:v>1376698.27324919</c:v>
                </c:pt>
                <c:pt idx="578">
                  <c:v>1376698.27324919</c:v>
                </c:pt>
                <c:pt idx="579">
                  <c:v>1376698.27324919</c:v>
                </c:pt>
                <c:pt idx="580">
                  <c:v>1376698.27324919</c:v>
                </c:pt>
                <c:pt idx="581">
                  <c:v>1376698.27324919</c:v>
                </c:pt>
                <c:pt idx="582">
                  <c:v>1376698.27324919</c:v>
                </c:pt>
                <c:pt idx="583">
                  <c:v>1376698.27324919</c:v>
                </c:pt>
                <c:pt idx="584">
                  <c:v>1376698.27324919</c:v>
                </c:pt>
                <c:pt idx="585">
                  <c:v>1376698.27324919</c:v>
                </c:pt>
                <c:pt idx="586">
                  <c:v>1376698.27324919</c:v>
                </c:pt>
                <c:pt idx="587">
                  <c:v>1376698.27324919</c:v>
                </c:pt>
                <c:pt idx="588">
                  <c:v>1376698.27324919</c:v>
                </c:pt>
                <c:pt idx="589">
                  <c:v>1376698.27324919</c:v>
                </c:pt>
                <c:pt idx="590">
                  <c:v>1376698.27324919</c:v>
                </c:pt>
                <c:pt idx="591">
                  <c:v>1376698.27324919</c:v>
                </c:pt>
                <c:pt idx="592">
                  <c:v>1376698.27324919</c:v>
                </c:pt>
                <c:pt idx="593">
                  <c:v>1376698.27324919</c:v>
                </c:pt>
                <c:pt idx="594">
                  <c:v>1376698.27324919</c:v>
                </c:pt>
                <c:pt idx="595">
                  <c:v>1376698.27324919</c:v>
                </c:pt>
                <c:pt idx="596">
                  <c:v>1376698.27324919</c:v>
                </c:pt>
                <c:pt idx="597">
                  <c:v>1376698.27324919</c:v>
                </c:pt>
                <c:pt idx="598">
                  <c:v>1376698.27324919</c:v>
                </c:pt>
                <c:pt idx="599">
                  <c:v>1376698.27324919</c:v>
                </c:pt>
                <c:pt idx="600">
                  <c:v>1376698.27324919</c:v>
                </c:pt>
                <c:pt idx="601">
                  <c:v>1376698.27324919</c:v>
                </c:pt>
                <c:pt idx="602">
                  <c:v>1376698.27324919</c:v>
                </c:pt>
                <c:pt idx="603">
                  <c:v>1376698.27324919</c:v>
                </c:pt>
                <c:pt idx="604">
                  <c:v>1376698.27324919</c:v>
                </c:pt>
                <c:pt idx="605">
                  <c:v>1376698.27324919</c:v>
                </c:pt>
                <c:pt idx="606">
                  <c:v>1376698.27324919</c:v>
                </c:pt>
                <c:pt idx="607">
                  <c:v>1376698.27324919</c:v>
                </c:pt>
                <c:pt idx="608">
                  <c:v>1376698.27324919</c:v>
                </c:pt>
                <c:pt idx="609">
                  <c:v>1376698.27324919</c:v>
                </c:pt>
                <c:pt idx="610">
                  <c:v>1376698.27324919</c:v>
                </c:pt>
                <c:pt idx="611">
                  <c:v>1376698.27324919</c:v>
                </c:pt>
                <c:pt idx="612">
                  <c:v>1376698.27324919</c:v>
                </c:pt>
                <c:pt idx="613">
                  <c:v>1376698.27324919</c:v>
                </c:pt>
                <c:pt idx="614">
                  <c:v>1376698.27324919</c:v>
                </c:pt>
                <c:pt idx="615">
                  <c:v>1376698.27324919</c:v>
                </c:pt>
                <c:pt idx="616">
                  <c:v>1376698.27324919</c:v>
                </c:pt>
                <c:pt idx="617">
                  <c:v>1376698.27324919</c:v>
                </c:pt>
                <c:pt idx="618">
                  <c:v>1376698.27324919</c:v>
                </c:pt>
                <c:pt idx="619">
                  <c:v>1376698.27324919</c:v>
                </c:pt>
                <c:pt idx="620">
                  <c:v>1376698.27324919</c:v>
                </c:pt>
                <c:pt idx="621">
                  <c:v>1376698.27324919</c:v>
                </c:pt>
                <c:pt idx="622">
                  <c:v>1376698.27324919</c:v>
                </c:pt>
                <c:pt idx="623">
                  <c:v>1376698.27324919</c:v>
                </c:pt>
                <c:pt idx="624">
                  <c:v>1376698.27324919</c:v>
                </c:pt>
                <c:pt idx="625">
                  <c:v>1376698.27324919</c:v>
                </c:pt>
                <c:pt idx="626">
                  <c:v>1376698.27324919</c:v>
                </c:pt>
                <c:pt idx="627">
                  <c:v>1376698.27324919</c:v>
                </c:pt>
                <c:pt idx="628">
                  <c:v>1376698.27324919</c:v>
                </c:pt>
                <c:pt idx="629">
                  <c:v>1376698.27324919</c:v>
                </c:pt>
                <c:pt idx="630">
                  <c:v>1376698.27324919</c:v>
                </c:pt>
                <c:pt idx="631">
                  <c:v>1376698.27324919</c:v>
                </c:pt>
                <c:pt idx="632">
                  <c:v>1376698.27324919</c:v>
                </c:pt>
                <c:pt idx="633">
                  <c:v>1376698.27324919</c:v>
                </c:pt>
                <c:pt idx="634">
                  <c:v>1376698.27324919</c:v>
                </c:pt>
                <c:pt idx="635">
                  <c:v>1376698.27324919</c:v>
                </c:pt>
                <c:pt idx="636">
                  <c:v>1376698.27324919</c:v>
                </c:pt>
                <c:pt idx="637">
                  <c:v>1376698.27324919</c:v>
                </c:pt>
                <c:pt idx="638">
                  <c:v>1376698.27324919</c:v>
                </c:pt>
                <c:pt idx="639">
                  <c:v>1376698.27324919</c:v>
                </c:pt>
                <c:pt idx="640">
                  <c:v>1376698.27324919</c:v>
                </c:pt>
                <c:pt idx="641">
                  <c:v>1376698.27324919</c:v>
                </c:pt>
                <c:pt idx="642">
                  <c:v>1376698.27324919</c:v>
                </c:pt>
                <c:pt idx="643">
                  <c:v>1376698.27324919</c:v>
                </c:pt>
                <c:pt idx="644">
                  <c:v>1376698.27324919</c:v>
                </c:pt>
                <c:pt idx="645">
                  <c:v>1376698.27324919</c:v>
                </c:pt>
                <c:pt idx="646">
                  <c:v>1376698.27324919</c:v>
                </c:pt>
                <c:pt idx="647">
                  <c:v>1376698.27324919</c:v>
                </c:pt>
                <c:pt idx="648">
                  <c:v>1376698.27324919</c:v>
                </c:pt>
                <c:pt idx="649">
                  <c:v>1376698.27324919</c:v>
                </c:pt>
                <c:pt idx="650">
                  <c:v>1376698.27324919</c:v>
                </c:pt>
                <c:pt idx="651">
                  <c:v>1376698.27324919</c:v>
                </c:pt>
                <c:pt idx="652">
                  <c:v>1376698.27324919</c:v>
                </c:pt>
                <c:pt idx="653">
                  <c:v>1376698.27324919</c:v>
                </c:pt>
                <c:pt idx="654">
                  <c:v>1376698.27324919</c:v>
                </c:pt>
                <c:pt idx="655">
                  <c:v>1376698.27324919</c:v>
                </c:pt>
                <c:pt idx="656">
                  <c:v>1376698.27324919</c:v>
                </c:pt>
                <c:pt idx="657">
                  <c:v>1376698.27324919</c:v>
                </c:pt>
                <c:pt idx="658">
                  <c:v>1376698.27324919</c:v>
                </c:pt>
                <c:pt idx="659">
                  <c:v>1376698.27324919</c:v>
                </c:pt>
                <c:pt idx="660">
                  <c:v>1376698.27324919</c:v>
                </c:pt>
                <c:pt idx="661">
                  <c:v>1376698.27324919</c:v>
                </c:pt>
                <c:pt idx="662">
                  <c:v>1376698.27324919</c:v>
                </c:pt>
                <c:pt idx="663">
                  <c:v>1376698.27324919</c:v>
                </c:pt>
                <c:pt idx="664">
                  <c:v>1376698.27324919</c:v>
                </c:pt>
                <c:pt idx="665">
                  <c:v>1376698.27324919</c:v>
                </c:pt>
                <c:pt idx="666">
                  <c:v>1376698.27324919</c:v>
                </c:pt>
                <c:pt idx="667">
                  <c:v>1376698.27324919</c:v>
                </c:pt>
                <c:pt idx="668">
                  <c:v>1376698.27324919</c:v>
                </c:pt>
                <c:pt idx="669">
                  <c:v>1376698.27324919</c:v>
                </c:pt>
                <c:pt idx="670">
                  <c:v>1376698.27324919</c:v>
                </c:pt>
                <c:pt idx="671">
                  <c:v>1376698.27324919</c:v>
                </c:pt>
                <c:pt idx="672">
                  <c:v>1376698.27324919</c:v>
                </c:pt>
                <c:pt idx="673">
                  <c:v>1376698.27324919</c:v>
                </c:pt>
                <c:pt idx="674">
                  <c:v>1376698.27324919</c:v>
                </c:pt>
                <c:pt idx="675">
                  <c:v>1376698.27324919</c:v>
                </c:pt>
                <c:pt idx="676">
                  <c:v>1376698.27324919</c:v>
                </c:pt>
                <c:pt idx="677">
                  <c:v>1376698.27324919</c:v>
                </c:pt>
                <c:pt idx="678">
                  <c:v>1376698.27324919</c:v>
                </c:pt>
                <c:pt idx="679">
                  <c:v>1376698.27324919</c:v>
                </c:pt>
                <c:pt idx="680">
                  <c:v>1376698.27324919</c:v>
                </c:pt>
                <c:pt idx="681">
                  <c:v>1376698.27324919</c:v>
                </c:pt>
                <c:pt idx="682">
                  <c:v>1376698.27324919</c:v>
                </c:pt>
                <c:pt idx="683">
                  <c:v>1376698.27324919</c:v>
                </c:pt>
                <c:pt idx="684">
                  <c:v>1376698.27324919</c:v>
                </c:pt>
                <c:pt idx="685">
                  <c:v>1376698.27324919</c:v>
                </c:pt>
                <c:pt idx="686">
                  <c:v>1376698.27324919</c:v>
                </c:pt>
                <c:pt idx="687">
                  <c:v>1376698.27324919</c:v>
                </c:pt>
                <c:pt idx="688">
                  <c:v>1376698.27324919</c:v>
                </c:pt>
                <c:pt idx="689">
                  <c:v>1376698.27324919</c:v>
                </c:pt>
                <c:pt idx="690">
                  <c:v>1376698.27324919</c:v>
                </c:pt>
                <c:pt idx="691">
                  <c:v>1376698.27324919</c:v>
                </c:pt>
                <c:pt idx="692">
                  <c:v>1376698.27324919</c:v>
                </c:pt>
                <c:pt idx="693">
                  <c:v>1376698.27324919</c:v>
                </c:pt>
                <c:pt idx="694">
                  <c:v>1376698.27324919</c:v>
                </c:pt>
                <c:pt idx="695">
                  <c:v>1376698.27324919</c:v>
                </c:pt>
                <c:pt idx="696">
                  <c:v>1376698.27324919</c:v>
                </c:pt>
                <c:pt idx="697">
                  <c:v>1376698.27324919</c:v>
                </c:pt>
                <c:pt idx="698">
                  <c:v>1376698.27324919</c:v>
                </c:pt>
                <c:pt idx="699">
                  <c:v>1376698.27324919</c:v>
                </c:pt>
                <c:pt idx="700">
                  <c:v>1376698.27324919</c:v>
                </c:pt>
                <c:pt idx="701">
                  <c:v>1376698.27324919</c:v>
                </c:pt>
                <c:pt idx="702">
                  <c:v>1376698.27324919</c:v>
                </c:pt>
                <c:pt idx="703">
                  <c:v>1376698.27324919</c:v>
                </c:pt>
                <c:pt idx="704">
                  <c:v>1376698.27324919</c:v>
                </c:pt>
                <c:pt idx="705">
                  <c:v>1376698.27324919</c:v>
                </c:pt>
                <c:pt idx="706">
                  <c:v>1376698.27324919</c:v>
                </c:pt>
                <c:pt idx="707">
                  <c:v>1376698.27324919</c:v>
                </c:pt>
                <c:pt idx="708">
                  <c:v>1376698.27324919</c:v>
                </c:pt>
                <c:pt idx="709">
                  <c:v>1376698.27324919</c:v>
                </c:pt>
                <c:pt idx="710">
                  <c:v>1376698.27324919</c:v>
                </c:pt>
                <c:pt idx="711">
                  <c:v>1376698.27324919</c:v>
                </c:pt>
                <c:pt idx="712">
                  <c:v>1376698.27324919</c:v>
                </c:pt>
                <c:pt idx="713">
                  <c:v>1376698.27324919</c:v>
                </c:pt>
                <c:pt idx="714">
                  <c:v>1376698.27324919</c:v>
                </c:pt>
                <c:pt idx="715">
                  <c:v>1376698.27324919</c:v>
                </c:pt>
                <c:pt idx="716">
                  <c:v>1376698.27324919</c:v>
                </c:pt>
                <c:pt idx="717">
                  <c:v>1376698.27324919</c:v>
                </c:pt>
                <c:pt idx="718">
                  <c:v>1376698.27324919</c:v>
                </c:pt>
                <c:pt idx="719">
                  <c:v>1376698.27324919</c:v>
                </c:pt>
                <c:pt idx="720">
                  <c:v>1376698.27324919</c:v>
                </c:pt>
                <c:pt idx="721">
                  <c:v>1376698.27324919</c:v>
                </c:pt>
                <c:pt idx="722">
                  <c:v>1376698.27324919</c:v>
                </c:pt>
                <c:pt idx="723">
                  <c:v>1376698.27324919</c:v>
                </c:pt>
                <c:pt idx="724">
                  <c:v>1376698.27324919</c:v>
                </c:pt>
                <c:pt idx="725">
                  <c:v>1376698.27324919</c:v>
                </c:pt>
                <c:pt idx="726">
                  <c:v>1376698.27324919</c:v>
                </c:pt>
                <c:pt idx="727">
                  <c:v>1376698.27324919</c:v>
                </c:pt>
                <c:pt idx="728">
                  <c:v>1376698.27324919</c:v>
                </c:pt>
                <c:pt idx="729">
                  <c:v>1376698.27324919</c:v>
                </c:pt>
                <c:pt idx="730">
                  <c:v>1376698.27324919</c:v>
                </c:pt>
                <c:pt idx="731">
                  <c:v>1376698.27324919</c:v>
                </c:pt>
                <c:pt idx="732">
                  <c:v>1376698.27324919</c:v>
                </c:pt>
                <c:pt idx="733">
                  <c:v>1376698.27324919</c:v>
                </c:pt>
                <c:pt idx="734">
                  <c:v>1376698.27324919</c:v>
                </c:pt>
                <c:pt idx="735">
                  <c:v>1376698.27324919</c:v>
                </c:pt>
                <c:pt idx="736">
                  <c:v>1376698.27324919</c:v>
                </c:pt>
                <c:pt idx="737">
                  <c:v>1376698.27324919</c:v>
                </c:pt>
                <c:pt idx="738">
                  <c:v>1376698.27324919</c:v>
                </c:pt>
                <c:pt idx="739">
                  <c:v>1376698.27324919</c:v>
                </c:pt>
                <c:pt idx="740">
                  <c:v>1376698.27324919</c:v>
                </c:pt>
                <c:pt idx="741">
                  <c:v>1376698.27324919</c:v>
                </c:pt>
                <c:pt idx="742">
                  <c:v>1376698.27324919</c:v>
                </c:pt>
                <c:pt idx="743">
                  <c:v>1376698.27324919</c:v>
                </c:pt>
                <c:pt idx="744">
                  <c:v>1376698.27324919</c:v>
                </c:pt>
                <c:pt idx="745">
                  <c:v>1376698.27324919</c:v>
                </c:pt>
                <c:pt idx="746">
                  <c:v>1376698.27324919</c:v>
                </c:pt>
                <c:pt idx="747">
                  <c:v>1376698.27324919</c:v>
                </c:pt>
                <c:pt idx="748">
                  <c:v>1376698.27324919</c:v>
                </c:pt>
                <c:pt idx="749">
                  <c:v>1376698.27324919</c:v>
                </c:pt>
                <c:pt idx="750">
                  <c:v>1376698.27324919</c:v>
                </c:pt>
                <c:pt idx="751">
                  <c:v>1376698.27324919</c:v>
                </c:pt>
                <c:pt idx="752">
                  <c:v>1376698.27324919</c:v>
                </c:pt>
                <c:pt idx="753">
                  <c:v>1376698.27324919</c:v>
                </c:pt>
                <c:pt idx="754">
                  <c:v>1376698.27324919</c:v>
                </c:pt>
                <c:pt idx="755">
                  <c:v>1376698.27324919</c:v>
                </c:pt>
                <c:pt idx="756">
                  <c:v>1376698.27324919</c:v>
                </c:pt>
                <c:pt idx="757">
                  <c:v>1376698.27324919</c:v>
                </c:pt>
                <c:pt idx="758">
                  <c:v>1376698.27324919</c:v>
                </c:pt>
                <c:pt idx="759">
                  <c:v>1376698.27324919</c:v>
                </c:pt>
                <c:pt idx="760">
                  <c:v>1376698.27324919</c:v>
                </c:pt>
                <c:pt idx="761">
                  <c:v>1376698.27324919</c:v>
                </c:pt>
                <c:pt idx="762">
                  <c:v>1376698.27324919</c:v>
                </c:pt>
                <c:pt idx="763">
                  <c:v>1376698.27324919</c:v>
                </c:pt>
                <c:pt idx="764">
                  <c:v>1376698.27324919</c:v>
                </c:pt>
                <c:pt idx="765">
                  <c:v>1376698.27324919</c:v>
                </c:pt>
                <c:pt idx="766">
                  <c:v>1376698.27324919</c:v>
                </c:pt>
                <c:pt idx="767">
                  <c:v>1376698.27324919</c:v>
                </c:pt>
                <c:pt idx="768">
                  <c:v>1376698.27324919</c:v>
                </c:pt>
                <c:pt idx="769">
                  <c:v>1376698.27324919</c:v>
                </c:pt>
                <c:pt idx="770">
                  <c:v>1376698.27324919</c:v>
                </c:pt>
                <c:pt idx="771">
                  <c:v>1376698.27324919</c:v>
                </c:pt>
                <c:pt idx="772">
                  <c:v>1376698.27324919</c:v>
                </c:pt>
                <c:pt idx="773">
                  <c:v>1376698.27324919</c:v>
                </c:pt>
                <c:pt idx="774">
                  <c:v>1376698.27324919</c:v>
                </c:pt>
                <c:pt idx="775">
                  <c:v>1376698.27324919</c:v>
                </c:pt>
                <c:pt idx="776">
                  <c:v>1376698.27324919</c:v>
                </c:pt>
                <c:pt idx="777">
                  <c:v>1376698.27324919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Trans!$B$2:$B$779</c:f>
              <c:numCache>
                <c:formatCode>General</c:formatCode>
                <c:ptCount val="778"/>
                <c:pt idx="0">
                  <c:v>7978.81019375424</c:v>
                </c:pt>
                <c:pt idx="1">
                  <c:v>7978.81019375424</c:v>
                </c:pt>
                <c:pt idx="2">
                  <c:v>7978.81019375424</c:v>
                </c:pt>
                <c:pt idx="3">
                  <c:v>7978.81019375424</c:v>
                </c:pt>
                <c:pt idx="4">
                  <c:v>7978.81019375424</c:v>
                </c:pt>
                <c:pt idx="5">
                  <c:v>7978.81019375424</c:v>
                </c:pt>
                <c:pt idx="6">
                  <c:v>7978.81019375424</c:v>
                </c:pt>
                <c:pt idx="7">
                  <c:v>7978.81019375424</c:v>
                </c:pt>
                <c:pt idx="8">
                  <c:v>7978.81019375424</c:v>
                </c:pt>
                <c:pt idx="9">
                  <c:v>7978.81019375424</c:v>
                </c:pt>
                <c:pt idx="10">
                  <c:v>7978.81019375424</c:v>
                </c:pt>
                <c:pt idx="11">
                  <c:v>7978.81019375424</c:v>
                </c:pt>
                <c:pt idx="12">
                  <c:v>7978.81019375424</c:v>
                </c:pt>
                <c:pt idx="13">
                  <c:v>7978.81019375424</c:v>
                </c:pt>
                <c:pt idx="14">
                  <c:v>7978.81019375424</c:v>
                </c:pt>
                <c:pt idx="15">
                  <c:v>7978.81019375424</c:v>
                </c:pt>
                <c:pt idx="16">
                  <c:v>7978.81019375424</c:v>
                </c:pt>
                <c:pt idx="17">
                  <c:v>7978.81019375424</c:v>
                </c:pt>
                <c:pt idx="18">
                  <c:v>7978.81019375424</c:v>
                </c:pt>
                <c:pt idx="19">
                  <c:v>7978.81019375424</c:v>
                </c:pt>
                <c:pt idx="20">
                  <c:v>7978.81019375424</c:v>
                </c:pt>
                <c:pt idx="21">
                  <c:v>7978.81019375424</c:v>
                </c:pt>
                <c:pt idx="22">
                  <c:v>7978.81019375424</c:v>
                </c:pt>
                <c:pt idx="23">
                  <c:v>7978.81019375424</c:v>
                </c:pt>
                <c:pt idx="24">
                  <c:v>7978.81019375424</c:v>
                </c:pt>
                <c:pt idx="25">
                  <c:v>7978.81019375424</c:v>
                </c:pt>
                <c:pt idx="26">
                  <c:v>7978.81019375424</c:v>
                </c:pt>
                <c:pt idx="27">
                  <c:v>7978.81019375424</c:v>
                </c:pt>
                <c:pt idx="28">
                  <c:v>7978.81019375424</c:v>
                </c:pt>
                <c:pt idx="29">
                  <c:v>7978.81019375424</c:v>
                </c:pt>
                <c:pt idx="30">
                  <c:v>7978.81019375424</c:v>
                </c:pt>
                <c:pt idx="31">
                  <c:v>7978.81019375424</c:v>
                </c:pt>
                <c:pt idx="32">
                  <c:v>7978.81019375424</c:v>
                </c:pt>
                <c:pt idx="33">
                  <c:v>7978.81019375424</c:v>
                </c:pt>
                <c:pt idx="34">
                  <c:v>7978.81019375424</c:v>
                </c:pt>
                <c:pt idx="35">
                  <c:v>7978.81019375424</c:v>
                </c:pt>
                <c:pt idx="36">
                  <c:v>7978.81019375424</c:v>
                </c:pt>
                <c:pt idx="37">
                  <c:v>7978.81019375424</c:v>
                </c:pt>
                <c:pt idx="38">
                  <c:v>7978.81019375424</c:v>
                </c:pt>
                <c:pt idx="39">
                  <c:v>7978.81019375424</c:v>
                </c:pt>
                <c:pt idx="40">
                  <c:v>7978.81019375424</c:v>
                </c:pt>
                <c:pt idx="41">
                  <c:v>7978.81019375424</c:v>
                </c:pt>
                <c:pt idx="42">
                  <c:v>7978.81019375424</c:v>
                </c:pt>
                <c:pt idx="43">
                  <c:v>7978.81019375424</c:v>
                </c:pt>
                <c:pt idx="44">
                  <c:v>7978.81019375424</c:v>
                </c:pt>
                <c:pt idx="45">
                  <c:v>7978.81019375424</c:v>
                </c:pt>
                <c:pt idx="46">
                  <c:v>7978.81019375424</c:v>
                </c:pt>
                <c:pt idx="47">
                  <c:v>7978.81019375424</c:v>
                </c:pt>
                <c:pt idx="48">
                  <c:v>7978.81019375424</c:v>
                </c:pt>
                <c:pt idx="49">
                  <c:v>7978.81019375424</c:v>
                </c:pt>
                <c:pt idx="50">
                  <c:v>7978.81019375424</c:v>
                </c:pt>
                <c:pt idx="51">
                  <c:v>7978.81019375424</c:v>
                </c:pt>
                <c:pt idx="52">
                  <c:v>7978.81019375424</c:v>
                </c:pt>
                <c:pt idx="53">
                  <c:v>7978.81019375424</c:v>
                </c:pt>
                <c:pt idx="54">
                  <c:v>7978.81019375424</c:v>
                </c:pt>
                <c:pt idx="55">
                  <c:v>7978.81019375424</c:v>
                </c:pt>
                <c:pt idx="56">
                  <c:v>7978.81019375424</c:v>
                </c:pt>
                <c:pt idx="57">
                  <c:v>7978.81019375424</c:v>
                </c:pt>
                <c:pt idx="58">
                  <c:v>7978.81019375424</c:v>
                </c:pt>
                <c:pt idx="59">
                  <c:v>7978.81019375424</c:v>
                </c:pt>
                <c:pt idx="60">
                  <c:v>7978.81019375424</c:v>
                </c:pt>
                <c:pt idx="61">
                  <c:v>7978.81019375424</c:v>
                </c:pt>
                <c:pt idx="62">
                  <c:v>7978.81019375424</c:v>
                </c:pt>
                <c:pt idx="63">
                  <c:v>7978.81019375424</c:v>
                </c:pt>
                <c:pt idx="64">
                  <c:v>7978.81019375424</c:v>
                </c:pt>
                <c:pt idx="65">
                  <c:v>7978.81019375424</c:v>
                </c:pt>
                <c:pt idx="66">
                  <c:v>7978.81019375424</c:v>
                </c:pt>
                <c:pt idx="67">
                  <c:v>7978.81019375424</c:v>
                </c:pt>
                <c:pt idx="68">
                  <c:v>7978.81019375424</c:v>
                </c:pt>
                <c:pt idx="69">
                  <c:v>7978.81019375424</c:v>
                </c:pt>
                <c:pt idx="70">
                  <c:v>7978.81019375424</c:v>
                </c:pt>
                <c:pt idx="71">
                  <c:v>7978.81019375424</c:v>
                </c:pt>
                <c:pt idx="72">
                  <c:v>7978.81019375424</c:v>
                </c:pt>
                <c:pt idx="73">
                  <c:v>7978.81019375424</c:v>
                </c:pt>
                <c:pt idx="74">
                  <c:v>7978.81019375424</c:v>
                </c:pt>
                <c:pt idx="75">
                  <c:v>7978.81019375424</c:v>
                </c:pt>
                <c:pt idx="76">
                  <c:v>7978.81019375424</c:v>
                </c:pt>
                <c:pt idx="77">
                  <c:v>7978.81019375424</c:v>
                </c:pt>
                <c:pt idx="78">
                  <c:v>7978.81019375424</c:v>
                </c:pt>
                <c:pt idx="79">
                  <c:v>7978.81019375424</c:v>
                </c:pt>
                <c:pt idx="80">
                  <c:v>7978.81019375424</c:v>
                </c:pt>
                <c:pt idx="81">
                  <c:v>7978.81019375424</c:v>
                </c:pt>
                <c:pt idx="82">
                  <c:v>7978.81019375424</c:v>
                </c:pt>
                <c:pt idx="83">
                  <c:v>7978.81019375424</c:v>
                </c:pt>
                <c:pt idx="84">
                  <c:v>7978.81019375424</c:v>
                </c:pt>
                <c:pt idx="85">
                  <c:v>7978.81019375424</c:v>
                </c:pt>
                <c:pt idx="86">
                  <c:v>7978.81019375424</c:v>
                </c:pt>
                <c:pt idx="87">
                  <c:v>7978.81019375424</c:v>
                </c:pt>
                <c:pt idx="88">
                  <c:v>7978.81019375424</c:v>
                </c:pt>
                <c:pt idx="89">
                  <c:v>7978.81019375424</c:v>
                </c:pt>
                <c:pt idx="90">
                  <c:v>7978.81019375424</c:v>
                </c:pt>
                <c:pt idx="91">
                  <c:v>7978.81019375424</c:v>
                </c:pt>
                <c:pt idx="92">
                  <c:v>7978.81019375424</c:v>
                </c:pt>
                <c:pt idx="93">
                  <c:v>7978.81019375424</c:v>
                </c:pt>
                <c:pt idx="94">
                  <c:v>7978.81019375424</c:v>
                </c:pt>
                <c:pt idx="95">
                  <c:v>7978.81019375424</c:v>
                </c:pt>
                <c:pt idx="96">
                  <c:v>7978.81019375424</c:v>
                </c:pt>
                <c:pt idx="97">
                  <c:v>7978.81019375424</c:v>
                </c:pt>
                <c:pt idx="98">
                  <c:v>7978.81019375424</c:v>
                </c:pt>
                <c:pt idx="99">
                  <c:v>7978.81019375424</c:v>
                </c:pt>
                <c:pt idx="100">
                  <c:v>7978.81019375424</c:v>
                </c:pt>
                <c:pt idx="101">
                  <c:v>7978.81019375424</c:v>
                </c:pt>
                <c:pt idx="102">
                  <c:v>7978.81019375424</c:v>
                </c:pt>
                <c:pt idx="103">
                  <c:v>7978.81019375424</c:v>
                </c:pt>
                <c:pt idx="104">
                  <c:v>7978.81019375424</c:v>
                </c:pt>
                <c:pt idx="105">
                  <c:v>7978.81019375424</c:v>
                </c:pt>
                <c:pt idx="106">
                  <c:v>7978.81019375424</c:v>
                </c:pt>
                <c:pt idx="107">
                  <c:v>7978.81019375424</c:v>
                </c:pt>
                <c:pt idx="108">
                  <c:v>7978.81019375424</c:v>
                </c:pt>
                <c:pt idx="109">
                  <c:v>7978.81019375424</c:v>
                </c:pt>
                <c:pt idx="110">
                  <c:v>7978.81019375424</c:v>
                </c:pt>
                <c:pt idx="111">
                  <c:v>7978.81019375424</c:v>
                </c:pt>
                <c:pt idx="112">
                  <c:v>7978.81019375424</c:v>
                </c:pt>
                <c:pt idx="113">
                  <c:v>7978.81019375424</c:v>
                </c:pt>
                <c:pt idx="114">
                  <c:v>7978.81019375424</c:v>
                </c:pt>
                <c:pt idx="115">
                  <c:v>7978.81019375424</c:v>
                </c:pt>
                <c:pt idx="116">
                  <c:v>7978.81019375424</c:v>
                </c:pt>
                <c:pt idx="117">
                  <c:v>7978.81019375424</c:v>
                </c:pt>
                <c:pt idx="118">
                  <c:v>7978.81019375424</c:v>
                </c:pt>
                <c:pt idx="119">
                  <c:v>7978.81019375424</c:v>
                </c:pt>
                <c:pt idx="120">
                  <c:v>7978.81019375424</c:v>
                </c:pt>
                <c:pt idx="121">
                  <c:v>7978.81019375424</c:v>
                </c:pt>
                <c:pt idx="122">
                  <c:v>7978.81019375424</c:v>
                </c:pt>
                <c:pt idx="123">
                  <c:v>7978.81019375424</c:v>
                </c:pt>
                <c:pt idx="124">
                  <c:v>7978.81019375424</c:v>
                </c:pt>
                <c:pt idx="125">
                  <c:v>7978.81019375424</c:v>
                </c:pt>
                <c:pt idx="126">
                  <c:v>7978.81019375424</c:v>
                </c:pt>
                <c:pt idx="127">
                  <c:v>7978.81019375424</c:v>
                </c:pt>
                <c:pt idx="128">
                  <c:v>7978.81019375424</c:v>
                </c:pt>
                <c:pt idx="129">
                  <c:v>7978.81019375424</c:v>
                </c:pt>
                <c:pt idx="130">
                  <c:v>7978.81019375424</c:v>
                </c:pt>
                <c:pt idx="131">
                  <c:v>7978.81019375424</c:v>
                </c:pt>
                <c:pt idx="132">
                  <c:v>7978.81019375424</c:v>
                </c:pt>
                <c:pt idx="133">
                  <c:v>7978.81019375424</c:v>
                </c:pt>
                <c:pt idx="134">
                  <c:v>7978.81019375424</c:v>
                </c:pt>
                <c:pt idx="135">
                  <c:v>7978.81019375424</c:v>
                </c:pt>
                <c:pt idx="136">
                  <c:v>7978.81019375424</c:v>
                </c:pt>
                <c:pt idx="137">
                  <c:v>7978.81019375424</c:v>
                </c:pt>
                <c:pt idx="138">
                  <c:v>7978.81019375424</c:v>
                </c:pt>
                <c:pt idx="139">
                  <c:v>7978.81019375424</c:v>
                </c:pt>
                <c:pt idx="140">
                  <c:v>7978.81019375424</c:v>
                </c:pt>
                <c:pt idx="141">
                  <c:v>7978.81019375424</c:v>
                </c:pt>
                <c:pt idx="142">
                  <c:v>7978.81019375424</c:v>
                </c:pt>
                <c:pt idx="143">
                  <c:v>7978.81019375424</c:v>
                </c:pt>
                <c:pt idx="144">
                  <c:v>7978.81019375424</c:v>
                </c:pt>
                <c:pt idx="145">
                  <c:v>7978.81019375424</c:v>
                </c:pt>
                <c:pt idx="146">
                  <c:v>7978.81019375424</c:v>
                </c:pt>
                <c:pt idx="147">
                  <c:v>7978.81019375424</c:v>
                </c:pt>
                <c:pt idx="148">
                  <c:v>7978.81019375424</c:v>
                </c:pt>
                <c:pt idx="149">
                  <c:v>7978.81019375424</c:v>
                </c:pt>
                <c:pt idx="150">
                  <c:v>7978.81019375424</c:v>
                </c:pt>
                <c:pt idx="151">
                  <c:v>7978.81019375424</c:v>
                </c:pt>
                <c:pt idx="152">
                  <c:v>7978.81019375424</c:v>
                </c:pt>
                <c:pt idx="153">
                  <c:v>7978.81019375424</c:v>
                </c:pt>
                <c:pt idx="154">
                  <c:v>7978.81019375424</c:v>
                </c:pt>
                <c:pt idx="155">
                  <c:v>7978.81019375424</c:v>
                </c:pt>
                <c:pt idx="156">
                  <c:v>7978.81019375424</c:v>
                </c:pt>
                <c:pt idx="157">
                  <c:v>7978.81019375424</c:v>
                </c:pt>
                <c:pt idx="158">
                  <c:v>7978.81019375424</c:v>
                </c:pt>
                <c:pt idx="159">
                  <c:v>7978.81019375424</c:v>
                </c:pt>
                <c:pt idx="160">
                  <c:v>7978.81019375424</c:v>
                </c:pt>
                <c:pt idx="161">
                  <c:v>7978.81019375424</c:v>
                </c:pt>
                <c:pt idx="162">
                  <c:v>7978.81019375424</c:v>
                </c:pt>
                <c:pt idx="163">
                  <c:v>7978.81019375424</c:v>
                </c:pt>
                <c:pt idx="164">
                  <c:v>7978.81019375424</c:v>
                </c:pt>
                <c:pt idx="165">
                  <c:v>7978.81019375424</c:v>
                </c:pt>
                <c:pt idx="166">
                  <c:v>7978.81019375424</c:v>
                </c:pt>
                <c:pt idx="167">
                  <c:v>7978.81019375424</c:v>
                </c:pt>
                <c:pt idx="168">
                  <c:v>7978.81019375424</c:v>
                </c:pt>
                <c:pt idx="169">
                  <c:v>7978.81019375424</c:v>
                </c:pt>
                <c:pt idx="170">
                  <c:v>7978.81019375424</c:v>
                </c:pt>
                <c:pt idx="171">
                  <c:v>7978.81019375424</c:v>
                </c:pt>
                <c:pt idx="172">
                  <c:v>7978.81019375424</c:v>
                </c:pt>
                <c:pt idx="173">
                  <c:v>7978.81019375424</c:v>
                </c:pt>
                <c:pt idx="174">
                  <c:v>7978.81019375424</c:v>
                </c:pt>
                <c:pt idx="175">
                  <c:v>7978.81019375424</c:v>
                </c:pt>
                <c:pt idx="176">
                  <c:v>7978.81019375424</c:v>
                </c:pt>
                <c:pt idx="177">
                  <c:v>7978.81019375424</c:v>
                </c:pt>
                <c:pt idx="178">
                  <c:v>7978.81019375424</c:v>
                </c:pt>
                <c:pt idx="179">
                  <c:v>7978.81019375424</c:v>
                </c:pt>
                <c:pt idx="180">
                  <c:v>7978.81019375424</c:v>
                </c:pt>
                <c:pt idx="181">
                  <c:v>7978.81019375424</c:v>
                </c:pt>
                <c:pt idx="182">
                  <c:v>7978.81019375424</c:v>
                </c:pt>
                <c:pt idx="183">
                  <c:v>7978.81019375424</c:v>
                </c:pt>
                <c:pt idx="184">
                  <c:v>7978.81019375424</c:v>
                </c:pt>
                <c:pt idx="185">
                  <c:v>7978.81019375424</c:v>
                </c:pt>
                <c:pt idx="186">
                  <c:v>7978.81019375424</c:v>
                </c:pt>
                <c:pt idx="187">
                  <c:v>7978.81019375424</c:v>
                </c:pt>
                <c:pt idx="188">
                  <c:v>7978.81019375424</c:v>
                </c:pt>
                <c:pt idx="189">
                  <c:v>7978.81019375424</c:v>
                </c:pt>
                <c:pt idx="190">
                  <c:v>7978.81019375424</c:v>
                </c:pt>
                <c:pt idx="191">
                  <c:v>7978.81019375424</c:v>
                </c:pt>
                <c:pt idx="192">
                  <c:v>7978.81019375424</c:v>
                </c:pt>
                <c:pt idx="193">
                  <c:v>7978.81019375424</c:v>
                </c:pt>
                <c:pt idx="194">
                  <c:v>7978.81019375424</c:v>
                </c:pt>
                <c:pt idx="195">
                  <c:v>7978.81019375424</c:v>
                </c:pt>
                <c:pt idx="196">
                  <c:v>7978.81019375424</c:v>
                </c:pt>
                <c:pt idx="197">
                  <c:v>7978.81019375424</c:v>
                </c:pt>
                <c:pt idx="198">
                  <c:v>7978.81019375424</c:v>
                </c:pt>
                <c:pt idx="199">
                  <c:v>7978.81019375424</c:v>
                </c:pt>
                <c:pt idx="200">
                  <c:v>7978.81019375424</c:v>
                </c:pt>
                <c:pt idx="201">
                  <c:v>7978.81019375424</c:v>
                </c:pt>
                <c:pt idx="202">
                  <c:v>7978.81019375424</c:v>
                </c:pt>
                <c:pt idx="203">
                  <c:v>7978.81019375424</c:v>
                </c:pt>
                <c:pt idx="204">
                  <c:v>7978.81019375424</c:v>
                </c:pt>
                <c:pt idx="205">
                  <c:v>7978.81019375424</c:v>
                </c:pt>
                <c:pt idx="206">
                  <c:v>7978.81019375424</c:v>
                </c:pt>
                <c:pt idx="207">
                  <c:v>7978.81019375424</c:v>
                </c:pt>
                <c:pt idx="208">
                  <c:v>7978.81019375424</c:v>
                </c:pt>
                <c:pt idx="209">
                  <c:v>7978.81019375424</c:v>
                </c:pt>
                <c:pt idx="210">
                  <c:v>7978.81019375424</c:v>
                </c:pt>
                <c:pt idx="211">
                  <c:v>7978.81019375424</c:v>
                </c:pt>
                <c:pt idx="212">
                  <c:v>7978.81019375424</c:v>
                </c:pt>
                <c:pt idx="213">
                  <c:v>7978.81019375424</c:v>
                </c:pt>
                <c:pt idx="214">
                  <c:v>7978.81019375424</c:v>
                </c:pt>
                <c:pt idx="215">
                  <c:v>7978.81019375424</c:v>
                </c:pt>
                <c:pt idx="216">
                  <c:v>7978.81019375424</c:v>
                </c:pt>
                <c:pt idx="217">
                  <c:v>7978.81019375424</c:v>
                </c:pt>
                <c:pt idx="218">
                  <c:v>7978.81019375424</c:v>
                </c:pt>
                <c:pt idx="219">
                  <c:v>7978.81019375424</c:v>
                </c:pt>
                <c:pt idx="220">
                  <c:v>7978.81019375424</c:v>
                </c:pt>
                <c:pt idx="221">
                  <c:v>7978.81019375424</c:v>
                </c:pt>
                <c:pt idx="222">
                  <c:v>7978.81019375424</c:v>
                </c:pt>
                <c:pt idx="223">
                  <c:v>7978.81019375424</c:v>
                </c:pt>
                <c:pt idx="224">
                  <c:v>7978.81019375424</c:v>
                </c:pt>
                <c:pt idx="225">
                  <c:v>7978.81019375424</c:v>
                </c:pt>
                <c:pt idx="226">
                  <c:v>7978.81019375424</c:v>
                </c:pt>
                <c:pt idx="227">
                  <c:v>7978.81019375424</c:v>
                </c:pt>
                <c:pt idx="228">
                  <c:v>7978.81019375424</c:v>
                </c:pt>
                <c:pt idx="229">
                  <c:v>7978.81019375424</c:v>
                </c:pt>
                <c:pt idx="230">
                  <c:v>7978.81019375424</c:v>
                </c:pt>
                <c:pt idx="231">
                  <c:v>7978.81019375424</c:v>
                </c:pt>
                <c:pt idx="232">
                  <c:v>7978.81019375424</c:v>
                </c:pt>
                <c:pt idx="233">
                  <c:v>7978.81019375424</c:v>
                </c:pt>
                <c:pt idx="234">
                  <c:v>7978.81019375424</c:v>
                </c:pt>
                <c:pt idx="235">
                  <c:v>7978.81019375424</c:v>
                </c:pt>
                <c:pt idx="236">
                  <c:v>7978.81019375424</c:v>
                </c:pt>
                <c:pt idx="237">
                  <c:v>7978.81019375424</c:v>
                </c:pt>
                <c:pt idx="238">
                  <c:v>7978.81019375424</c:v>
                </c:pt>
                <c:pt idx="239">
                  <c:v>7978.81019375424</c:v>
                </c:pt>
                <c:pt idx="240">
                  <c:v>7978.81019375424</c:v>
                </c:pt>
                <c:pt idx="241">
                  <c:v>7978.81019375424</c:v>
                </c:pt>
                <c:pt idx="242">
                  <c:v>7978.81019375424</c:v>
                </c:pt>
                <c:pt idx="243">
                  <c:v>7978.81019375424</c:v>
                </c:pt>
                <c:pt idx="244">
                  <c:v>7978.81019375424</c:v>
                </c:pt>
                <c:pt idx="245">
                  <c:v>7978.81019375424</c:v>
                </c:pt>
                <c:pt idx="246">
                  <c:v>7978.81019375424</c:v>
                </c:pt>
                <c:pt idx="247">
                  <c:v>7978.81019375424</c:v>
                </c:pt>
                <c:pt idx="248">
                  <c:v>7978.81019375424</c:v>
                </c:pt>
                <c:pt idx="249">
                  <c:v>7978.81019375424</c:v>
                </c:pt>
                <c:pt idx="250">
                  <c:v>7978.81019375424</c:v>
                </c:pt>
                <c:pt idx="251">
                  <c:v>7978.81019375424</c:v>
                </c:pt>
                <c:pt idx="252">
                  <c:v>7978.81019375424</c:v>
                </c:pt>
                <c:pt idx="253">
                  <c:v>7978.81019375424</c:v>
                </c:pt>
                <c:pt idx="254">
                  <c:v>7978.81019375424</c:v>
                </c:pt>
                <c:pt idx="255">
                  <c:v>7978.81019375424</c:v>
                </c:pt>
                <c:pt idx="256">
                  <c:v>7978.81019375424</c:v>
                </c:pt>
                <c:pt idx="257">
                  <c:v>7978.81019375424</c:v>
                </c:pt>
                <c:pt idx="258">
                  <c:v>7978.81019375424</c:v>
                </c:pt>
                <c:pt idx="259">
                  <c:v>7978.81019375424</c:v>
                </c:pt>
                <c:pt idx="260">
                  <c:v>7978.81019375424</c:v>
                </c:pt>
                <c:pt idx="261">
                  <c:v>7978.81019375424</c:v>
                </c:pt>
                <c:pt idx="262">
                  <c:v>7978.81019375424</c:v>
                </c:pt>
                <c:pt idx="263">
                  <c:v>7978.81019375424</c:v>
                </c:pt>
                <c:pt idx="264">
                  <c:v>7978.81019375424</c:v>
                </c:pt>
                <c:pt idx="265">
                  <c:v>7978.81019375424</c:v>
                </c:pt>
                <c:pt idx="266">
                  <c:v>7978.81019375424</c:v>
                </c:pt>
                <c:pt idx="267">
                  <c:v>7978.81019375424</c:v>
                </c:pt>
                <c:pt idx="268">
                  <c:v>7978.81019375424</c:v>
                </c:pt>
                <c:pt idx="269">
                  <c:v>7978.81019375424</c:v>
                </c:pt>
                <c:pt idx="270">
                  <c:v>7978.81019375424</c:v>
                </c:pt>
                <c:pt idx="271">
                  <c:v>7978.81019375424</c:v>
                </c:pt>
                <c:pt idx="272">
                  <c:v>7978.81019375424</c:v>
                </c:pt>
                <c:pt idx="273">
                  <c:v>7978.81019375424</c:v>
                </c:pt>
                <c:pt idx="274">
                  <c:v>7978.81019375424</c:v>
                </c:pt>
                <c:pt idx="275">
                  <c:v>7978.81019375424</c:v>
                </c:pt>
                <c:pt idx="276">
                  <c:v>7978.81019375424</c:v>
                </c:pt>
                <c:pt idx="277">
                  <c:v>7978.81019375424</c:v>
                </c:pt>
                <c:pt idx="278">
                  <c:v>7978.81019375424</c:v>
                </c:pt>
                <c:pt idx="279">
                  <c:v>7978.81019375424</c:v>
                </c:pt>
                <c:pt idx="280">
                  <c:v>7978.81019375424</c:v>
                </c:pt>
                <c:pt idx="281">
                  <c:v>7978.81019375424</c:v>
                </c:pt>
                <c:pt idx="282">
                  <c:v>7978.81019375424</c:v>
                </c:pt>
                <c:pt idx="283">
                  <c:v>7978.81019375424</c:v>
                </c:pt>
                <c:pt idx="284">
                  <c:v>7978.81019375424</c:v>
                </c:pt>
                <c:pt idx="285">
                  <c:v>7978.81019375424</c:v>
                </c:pt>
                <c:pt idx="286">
                  <c:v>7978.81019375424</c:v>
                </c:pt>
                <c:pt idx="287">
                  <c:v>7978.81019375424</c:v>
                </c:pt>
                <c:pt idx="288">
                  <c:v>7978.81019375424</c:v>
                </c:pt>
                <c:pt idx="289">
                  <c:v>7978.81019375424</c:v>
                </c:pt>
                <c:pt idx="290">
                  <c:v>7978.81019375424</c:v>
                </c:pt>
                <c:pt idx="291">
                  <c:v>7978.81019375424</c:v>
                </c:pt>
                <c:pt idx="292">
                  <c:v>7978.81019375424</c:v>
                </c:pt>
                <c:pt idx="293">
                  <c:v>7978.81019375424</c:v>
                </c:pt>
                <c:pt idx="294">
                  <c:v>7978.81019375424</c:v>
                </c:pt>
                <c:pt idx="295">
                  <c:v>7978.81019375424</c:v>
                </c:pt>
                <c:pt idx="296">
                  <c:v>7978.81019375424</c:v>
                </c:pt>
                <c:pt idx="297">
                  <c:v>7978.81019375424</c:v>
                </c:pt>
                <c:pt idx="298">
                  <c:v>7978.81019375424</c:v>
                </c:pt>
                <c:pt idx="299">
                  <c:v>7978.81019375424</c:v>
                </c:pt>
                <c:pt idx="300">
                  <c:v>7978.81019375424</c:v>
                </c:pt>
                <c:pt idx="301">
                  <c:v>7978.81019375424</c:v>
                </c:pt>
                <c:pt idx="302">
                  <c:v>7978.81019375424</c:v>
                </c:pt>
                <c:pt idx="303">
                  <c:v>7978.81019375424</c:v>
                </c:pt>
                <c:pt idx="304">
                  <c:v>7978.81019375424</c:v>
                </c:pt>
                <c:pt idx="305">
                  <c:v>7978.81019375424</c:v>
                </c:pt>
                <c:pt idx="306">
                  <c:v>7978.81019375424</c:v>
                </c:pt>
                <c:pt idx="307">
                  <c:v>7978.81019375424</c:v>
                </c:pt>
                <c:pt idx="308">
                  <c:v>7978.81019375424</c:v>
                </c:pt>
                <c:pt idx="309">
                  <c:v>7978.81019375424</c:v>
                </c:pt>
                <c:pt idx="310">
                  <c:v>7978.81019375424</c:v>
                </c:pt>
                <c:pt idx="311">
                  <c:v>7978.81019375424</c:v>
                </c:pt>
                <c:pt idx="312">
                  <c:v>7978.81019375424</c:v>
                </c:pt>
                <c:pt idx="313">
                  <c:v>7978.81019375424</c:v>
                </c:pt>
                <c:pt idx="314">
                  <c:v>7978.81019375424</c:v>
                </c:pt>
                <c:pt idx="315">
                  <c:v>7978.81019375424</c:v>
                </c:pt>
                <c:pt idx="316">
                  <c:v>7978.81019375424</c:v>
                </c:pt>
                <c:pt idx="317">
                  <c:v>7978.81019375424</c:v>
                </c:pt>
                <c:pt idx="318">
                  <c:v>7978.81019375424</c:v>
                </c:pt>
                <c:pt idx="319">
                  <c:v>7978.81019375424</c:v>
                </c:pt>
                <c:pt idx="320">
                  <c:v>7978.81019375424</c:v>
                </c:pt>
                <c:pt idx="321">
                  <c:v>7978.81019375424</c:v>
                </c:pt>
                <c:pt idx="322">
                  <c:v>7978.81019375424</c:v>
                </c:pt>
                <c:pt idx="323">
                  <c:v>7978.81019375424</c:v>
                </c:pt>
                <c:pt idx="324">
                  <c:v>7978.81019375424</c:v>
                </c:pt>
                <c:pt idx="325">
                  <c:v>7978.81019375424</c:v>
                </c:pt>
                <c:pt idx="326">
                  <c:v>7978.81019375424</c:v>
                </c:pt>
                <c:pt idx="327">
                  <c:v>7978.81019375424</c:v>
                </c:pt>
                <c:pt idx="328">
                  <c:v>7978.81019375424</c:v>
                </c:pt>
                <c:pt idx="329">
                  <c:v>7978.81019375424</c:v>
                </c:pt>
                <c:pt idx="330">
                  <c:v>7978.81019375424</c:v>
                </c:pt>
                <c:pt idx="331">
                  <c:v>7978.81019375424</c:v>
                </c:pt>
                <c:pt idx="332">
                  <c:v>7978.81019375424</c:v>
                </c:pt>
                <c:pt idx="333">
                  <c:v>7978.81019375424</c:v>
                </c:pt>
                <c:pt idx="334">
                  <c:v>7978.81019375424</c:v>
                </c:pt>
                <c:pt idx="335">
                  <c:v>7978.81019375424</c:v>
                </c:pt>
                <c:pt idx="336">
                  <c:v>7978.81019375424</c:v>
                </c:pt>
                <c:pt idx="337">
                  <c:v>7978.81019375424</c:v>
                </c:pt>
                <c:pt idx="338">
                  <c:v>7978.81019375424</c:v>
                </c:pt>
                <c:pt idx="339">
                  <c:v>7978.81019375424</c:v>
                </c:pt>
                <c:pt idx="340">
                  <c:v>7978.81019375424</c:v>
                </c:pt>
                <c:pt idx="341">
                  <c:v>7978.81019375424</c:v>
                </c:pt>
                <c:pt idx="342">
                  <c:v>7978.81019375424</c:v>
                </c:pt>
                <c:pt idx="343">
                  <c:v>7978.81019375424</c:v>
                </c:pt>
                <c:pt idx="344">
                  <c:v>7978.81019375424</c:v>
                </c:pt>
                <c:pt idx="345">
                  <c:v>7978.81019375424</c:v>
                </c:pt>
                <c:pt idx="346">
                  <c:v>7978.81019375424</c:v>
                </c:pt>
                <c:pt idx="347">
                  <c:v>7978.81019375424</c:v>
                </c:pt>
                <c:pt idx="348">
                  <c:v>7978.81019375424</c:v>
                </c:pt>
                <c:pt idx="349">
                  <c:v>7978.81019375424</c:v>
                </c:pt>
                <c:pt idx="350">
                  <c:v>7978.81019375424</c:v>
                </c:pt>
                <c:pt idx="351">
                  <c:v>7978.81019375424</c:v>
                </c:pt>
                <c:pt idx="352">
                  <c:v>7978.81019375424</c:v>
                </c:pt>
                <c:pt idx="353">
                  <c:v>7978.81019375424</c:v>
                </c:pt>
                <c:pt idx="354">
                  <c:v>7978.81019375424</c:v>
                </c:pt>
                <c:pt idx="355">
                  <c:v>7978.81019375424</c:v>
                </c:pt>
                <c:pt idx="356">
                  <c:v>7978.81019375424</c:v>
                </c:pt>
                <c:pt idx="357">
                  <c:v>7978.81019375424</c:v>
                </c:pt>
                <c:pt idx="358">
                  <c:v>7978.81019375424</c:v>
                </c:pt>
                <c:pt idx="359">
                  <c:v>7978.81019375424</c:v>
                </c:pt>
                <c:pt idx="360">
                  <c:v>7978.81019375424</c:v>
                </c:pt>
                <c:pt idx="361">
                  <c:v>7978.81019375424</c:v>
                </c:pt>
                <c:pt idx="362">
                  <c:v>7978.81019375424</c:v>
                </c:pt>
                <c:pt idx="363">
                  <c:v>7978.81019375424</c:v>
                </c:pt>
                <c:pt idx="364">
                  <c:v>7978.81019375424</c:v>
                </c:pt>
                <c:pt idx="365">
                  <c:v>7978.81019375424</c:v>
                </c:pt>
                <c:pt idx="366">
                  <c:v>7978.81019375424</c:v>
                </c:pt>
                <c:pt idx="367">
                  <c:v>7978.81019375424</c:v>
                </c:pt>
                <c:pt idx="368">
                  <c:v>7978.81019375424</c:v>
                </c:pt>
                <c:pt idx="369">
                  <c:v>7978.81019375424</c:v>
                </c:pt>
                <c:pt idx="370">
                  <c:v>7978.81019375424</c:v>
                </c:pt>
                <c:pt idx="371">
                  <c:v>7978.81019375424</c:v>
                </c:pt>
                <c:pt idx="372">
                  <c:v>7978.81019375424</c:v>
                </c:pt>
                <c:pt idx="373">
                  <c:v>7978.81019375424</c:v>
                </c:pt>
                <c:pt idx="374">
                  <c:v>7978.81019375424</c:v>
                </c:pt>
                <c:pt idx="375">
                  <c:v>7978.81019375424</c:v>
                </c:pt>
                <c:pt idx="376">
                  <c:v>7978.81019375424</c:v>
                </c:pt>
                <c:pt idx="377">
                  <c:v>7978.81019375424</c:v>
                </c:pt>
                <c:pt idx="378">
                  <c:v>7978.81019375424</c:v>
                </c:pt>
                <c:pt idx="379">
                  <c:v>7978.81019375424</c:v>
                </c:pt>
                <c:pt idx="380">
                  <c:v>7978.81019375424</c:v>
                </c:pt>
                <c:pt idx="381">
                  <c:v>7978.81019375424</c:v>
                </c:pt>
                <c:pt idx="382">
                  <c:v>7978.81019375424</c:v>
                </c:pt>
                <c:pt idx="383">
                  <c:v>7978.81019375424</c:v>
                </c:pt>
                <c:pt idx="384">
                  <c:v>7978.81019375424</c:v>
                </c:pt>
                <c:pt idx="385">
                  <c:v>7978.81019375424</c:v>
                </c:pt>
                <c:pt idx="386">
                  <c:v>7978.81019375424</c:v>
                </c:pt>
                <c:pt idx="387">
                  <c:v>7978.81019375424</c:v>
                </c:pt>
                <c:pt idx="388">
                  <c:v>7978.81019375424</c:v>
                </c:pt>
                <c:pt idx="389">
                  <c:v>7978.81019375424</c:v>
                </c:pt>
                <c:pt idx="390">
                  <c:v>7978.81019375424</c:v>
                </c:pt>
                <c:pt idx="391">
                  <c:v>7978.81019375424</c:v>
                </c:pt>
                <c:pt idx="392">
                  <c:v>7978.81019375424</c:v>
                </c:pt>
                <c:pt idx="393">
                  <c:v>7978.81019375424</c:v>
                </c:pt>
                <c:pt idx="394">
                  <c:v>7978.81019375424</c:v>
                </c:pt>
                <c:pt idx="395">
                  <c:v>7978.81019375424</c:v>
                </c:pt>
                <c:pt idx="396">
                  <c:v>7978.81019375424</c:v>
                </c:pt>
                <c:pt idx="397">
                  <c:v>7978.81019375424</c:v>
                </c:pt>
                <c:pt idx="398">
                  <c:v>7978.81019375424</c:v>
                </c:pt>
                <c:pt idx="399">
                  <c:v>7978.81019375424</c:v>
                </c:pt>
                <c:pt idx="400">
                  <c:v>7978.81019375424</c:v>
                </c:pt>
                <c:pt idx="401">
                  <c:v>7978.81019375424</c:v>
                </c:pt>
                <c:pt idx="402">
                  <c:v>7978.81019375424</c:v>
                </c:pt>
                <c:pt idx="403">
                  <c:v>7978.81019375424</c:v>
                </c:pt>
                <c:pt idx="404">
                  <c:v>7978.81019375424</c:v>
                </c:pt>
                <c:pt idx="405">
                  <c:v>7978.81019375424</c:v>
                </c:pt>
                <c:pt idx="406">
                  <c:v>7978.81019375424</c:v>
                </c:pt>
                <c:pt idx="407">
                  <c:v>7978.81019375424</c:v>
                </c:pt>
                <c:pt idx="408">
                  <c:v>7978.81019375424</c:v>
                </c:pt>
                <c:pt idx="409">
                  <c:v>7978.81019375424</c:v>
                </c:pt>
                <c:pt idx="410">
                  <c:v>7978.81019375424</c:v>
                </c:pt>
                <c:pt idx="411">
                  <c:v>7978.81019375424</c:v>
                </c:pt>
                <c:pt idx="412">
                  <c:v>7978.81019375424</c:v>
                </c:pt>
                <c:pt idx="413">
                  <c:v>7978.81019375424</c:v>
                </c:pt>
                <c:pt idx="414">
                  <c:v>7978.81019375424</c:v>
                </c:pt>
                <c:pt idx="415">
                  <c:v>7978.81019375424</c:v>
                </c:pt>
                <c:pt idx="416">
                  <c:v>7978.81019375424</c:v>
                </c:pt>
                <c:pt idx="417">
                  <c:v>7978.81019375424</c:v>
                </c:pt>
                <c:pt idx="418">
                  <c:v>7978.81019375424</c:v>
                </c:pt>
                <c:pt idx="419">
                  <c:v>7978.81019375424</c:v>
                </c:pt>
                <c:pt idx="420">
                  <c:v>7978.81019375424</c:v>
                </c:pt>
                <c:pt idx="421">
                  <c:v>7978.81019375424</c:v>
                </c:pt>
                <c:pt idx="422">
                  <c:v>7978.81019375424</c:v>
                </c:pt>
                <c:pt idx="423">
                  <c:v>7978.81019375424</c:v>
                </c:pt>
                <c:pt idx="424">
                  <c:v>7978.81019375424</c:v>
                </c:pt>
                <c:pt idx="425">
                  <c:v>7978.81019375424</c:v>
                </c:pt>
                <c:pt idx="426">
                  <c:v>7978.81019375424</c:v>
                </c:pt>
                <c:pt idx="427">
                  <c:v>7978.81019375424</c:v>
                </c:pt>
                <c:pt idx="428">
                  <c:v>7978.81019375424</c:v>
                </c:pt>
                <c:pt idx="429">
                  <c:v>7978.81019375424</c:v>
                </c:pt>
                <c:pt idx="430">
                  <c:v>7978.81019375424</c:v>
                </c:pt>
                <c:pt idx="431">
                  <c:v>7978.81019375424</c:v>
                </c:pt>
                <c:pt idx="432">
                  <c:v>7978.81019375424</c:v>
                </c:pt>
                <c:pt idx="433">
                  <c:v>7978.81019375424</c:v>
                </c:pt>
                <c:pt idx="434">
                  <c:v>7978.81019375424</c:v>
                </c:pt>
                <c:pt idx="435">
                  <c:v>7978.81019375424</c:v>
                </c:pt>
                <c:pt idx="436">
                  <c:v>7978.81019375424</c:v>
                </c:pt>
                <c:pt idx="437">
                  <c:v>7978.81019375424</c:v>
                </c:pt>
                <c:pt idx="438">
                  <c:v>7978.81019375424</c:v>
                </c:pt>
                <c:pt idx="439">
                  <c:v>7978.81019375424</c:v>
                </c:pt>
                <c:pt idx="440">
                  <c:v>7978.81019375424</c:v>
                </c:pt>
                <c:pt idx="441">
                  <c:v>7978.81019375424</c:v>
                </c:pt>
                <c:pt idx="442">
                  <c:v>7978.81019375424</c:v>
                </c:pt>
                <c:pt idx="443">
                  <c:v>7978.81019375424</c:v>
                </c:pt>
                <c:pt idx="444">
                  <c:v>7978.81019375424</c:v>
                </c:pt>
                <c:pt idx="445">
                  <c:v>7978.81019375424</c:v>
                </c:pt>
                <c:pt idx="446">
                  <c:v>7978.81019375424</c:v>
                </c:pt>
                <c:pt idx="447">
                  <c:v>7978.81019375424</c:v>
                </c:pt>
                <c:pt idx="448">
                  <c:v>7978.81019375424</c:v>
                </c:pt>
                <c:pt idx="449">
                  <c:v>7978.81019375424</c:v>
                </c:pt>
                <c:pt idx="450">
                  <c:v>7978.81019375424</c:v>
                </c:pt>
                <c:pt idx="451">
                  <c:v>7978.81019375424</c:v>
                </c:pt>
                <c:pt idx="452">
                  <c:v>7978.81019375424</c:v>
                </c:pt>
                <c:pt idx="453">
                  <c:v>7978.81019375424</c:v>
                </c:pt>
                <c:pt idx="454">
                  <c:v>7978.81019375424</c:v>
                </c:pt>
                <c:pt idx="455">
                  <c:v>7978.81019375424</c:v>
                </c:pt>
                <c:pt idx="456">
                  <c:v>7978.81019375424</c:v>
                </c:pt>
                <c:pt idx="457">
                  <c:v>7978.81019375424</c:v>
                </c:pt>
                <c:pt idx="458">
                  <c:v>7978.81019375424</c:v>
                </c:pt>
                <c:pt idx="459">
                  <c:v>7978.81019375424</c:v>
                </c:pt>
                <c:pt idx="460">
                  <c:v>7978.81019375424</c:v>
                </c:pt>
                <c:pt idx="461">
                  <c:v>7978.81019375424</c:v>
                </c:pt>
                <c:pt idx="462">
                  <c:v>7978.81019375424</c:v>
                </c:pt>
                <c:pt idx="463">
                  <c:v>7978.81019375424</c:v>
                </c:pt>
                <c:pt idx="464">
                  <c:v>7978.81019375424</c:v>
                </c:pt>
                <c:pt idx="465">
                  <c:v>7978.81019375424</c:v>
                </c:pt>
                <c:pt idx="466">
                  <c:v>7978.81019375424</c:v>
                </c:pt>
                <c:pt idx="467">
                  <c:v>7978.81019375424</c:v>
                </c:pt>
                <c:pt idx="468">
                  <c:v>7978.81019375424</c:v>
                </c:pt>
                <c:pt idx="469">
                  <c:v>7978.81019375424</c:v>
                </c:pt>
                <c:pt idx="470">
                  <c:v>7978.81019375424</c:v>
                </c:pt>
                <c:pt idx="471">
                  <c:v>7978.81019375424</c:v>
                </c:pt>
                <c:pt idx="472">
                  <c:v>7978.81019375424</c:v>
                </c:pt>
                <c:pt idx="473">
                  <c:v>7978.81019375424</c:v>
                </c:pt>
                <c:pt idx="474">
                  <c:v>7978.81019375424</c:v>
                </c:pt>
                <c:pt idx="475">
                  <c:v>7978.81019375424</c:v>
                </c:pt>
                <c:pt idx="476">
                  <c:v>7978.81019375424</c:v>
                </c:pt>
                <c:pt idx="477">
                  <c:v>7978.81019375424</c:v>
                </c:pt>
                <c:pt idx="478">
                  <c:v>7978.81019375424</c:v>
                </c:pt>
                <c:pt idx="479">
                  <c:v>7978.81019375424</c:v>
                </c:pt>
                <c:pt idx="480">
                  <c:v>7978.81019375424</c:v>
                </c:pt>
                <c:pt idx="481">
                  <c:v>7978.81019375424</c:v>
                </c:pt>
                <c:pt idx="482">
                  <c:v>7978.81019375424</c:v>
                </c:pt>
                <c:pt idx="483">
                  <c:v>7978.81019375424</c:v>
                </c:pt>
                <c:pt idx="484">
                  <c:v>7978.81019375424</c:v>
                </c:pt>
                <c:pt idx="485">
                  <c:v>7978.81019375424</c:v>
                </c:pt>
                <c:pt idx="486">
                  <c:v>7978.81019375424</c:v>
                </c:pt>
                <c:pt idx="487">
                  <c:v>7978.81019375424</c:v>
                </c:pt>
                <c:pt idx="488">
                  <c:v>7978.81019375424</c:v>
                </c:pt>
                <c:pt idx="489">
                  <c:v>7978.81019375424</c:v>
                </c:pt>
                <c:pt idx="490">
                  <c:v>7978.81019375424</c:v>
                </c:pt>
                <c:pt idx="491">
                  <c:v>7978.81019375424</c:v>
                </c:pt>
                <c:pt idx="492">
                  <c:v>7978.81019375424</c:v>
                </c:pt>
                <c:pt idx="493">
                  <c:v>7978.81019375424</c:v>
                </c:pt>
                <c:pt idx="494">
                  <c:v>7978.81019375424</c:v>
                </c:pt>
                <c:pt idx="495">
                  <c:v>7978.81019375424</c:v>
                </c:pt>
                <c:pt idx="496">
                  <c:v>7978.81019375424</c:v>
                </c:pt>
                <c:pt idx="497">
                  <c:v>7978.81019375424</c:v>
                </c:pt>
                <c:pt idx="498">
                  <c:v>7978.81019375424</c:v>
                </c:pt>
                <c:pt idx="499">
                  <c:v>7978.81019375424</c:v>
                </c:pt>
                <c:pt idx="500">
                  <c:v>7978.81019375424</c:v>
                </c:pt>
                <c:pt idx="501">
                  <c:v>7978.81019375424</c:v>
                </c:pt>
                <c:pt idx="502">
                  <c:v>7978.81019375424</c:v>
                </c:pt>
                <c:pt idx="503">
                  <c:v>7978.81019375424</c:v>
                </c:pt>
                <c:pt idx="504">
                  <c:v>7978.81019375424</c:v>
                </c:pt>
                <c:pt idx="505">
                  <c:v>7978.81019375424</c:v>
                </c:pt>
                <c:pt idx="506">
                  <c:v>7978.81019375424</c:v>
                </c:pt>
                <c:pt idx="507">
                  <c:v>7978.81019375424</c:v>
                </c:pt>
                <c:pt idx="508">
                  <c:v>7978.81019375424</c:v>
                </c:pt>
                <c:pt idx="509">
                  <c:v>7978.81019375424</c:v>
                </c:pt>
                <c:pt idx="510">
                  <c:v>7978.81019375424</c:v>
                </c:pt>
                <c:pt idx="511">
                  <c:v>7978.81019375424</c:v>
                </c:pt>
                <c:pt idx="512">
                  <c:v>7978.81019375424</c:v>
                </c:pt>
                <c:pt idx="513">
                  <c:v>7978.81019375424</c:v>
                </c:pt>
                <c:pt idx="514">
                  <c:v>7978.81019375424</c:v>
                </c:pt>
                <c:pt idx="515">
                  <c:v>7978.81019375424</c:v>
                </c:pt>
                <c:pt idx="516">
                  <c:v>7978.81019375424</c:v>
                </c:pt>
                <c:pt idx="517">
                  <c:v>7978.81019375424</c:v>
                </c:pt>
                <c:pt idx="518">
                  <c:v>7978.81019375424</c:v>
                </c:pt>
                <c:pt idx="519">
                  <c:v>7978.81019375424</c:v>
                </c:pt>
                <c:pt idx="520">
                  <c:v>7978.81019375424</c:v>
                </c:pt>
                <c:pt idx="521">
                  <c:v>7978.81019375424</c:v>
                </c:pt>
                <c:pt idx="522">
                  <c:v>7978.81019375424</c:v>
                </c:pt>
                <c:pt idx="523">
                  <c:v>7978.81019375424</c:v>
                </c:pt>
                <c:pt idx="524">
                  <c:v>7978.81019375424</c:v>
                </c:pt>
                <c:pt idx="525">
                  <c:v>7978.81019375424</c:v>
                </c:pt>
                <c:pt idx="526">
                  <c:v>7978.81019375424</c:v>
                </c:pt>
                <c:pt idx="527">
                  <c:v>7978.81019375424</c:v>
                </c:pt>
                <c:pt idx="528">
                  <c:v>7978.81019375424</c:v>
                </c:pt>
                <c:pt idx="529">
                  <c:v>7978.81019375424</c:v>
                </c:pt>
                <c:pt idx="530">
                  <c:v>7978.81019375424</c:v>
                </c:pt>
                <c:pt idx="531">
                  <c:v>7978.81019375424</c:v>
                </c:pt>
                <c:pt idx="532">
                  <c:v>7978.81019375424</c:v>
                </c:pt>
                <c:pt idx="533">
                  <c:v>7978.81019375424</c:v>
                </c:pt>
                <c:pt idx="534">
                  <c:v>7978.81019375424</c:v>
                </c:pt>
                <c:pt idx="535">
                  <c:v>7978.81019375424</c:v>
                </c:pt>
                <c:pt idx="536">
                  <c:v>7978.81019375424</c:v>
                </c:pt>
                <c:pt idx="537">
                  <c:v>7978.81019375424</c:v>
                </c:pt>
                <c:pt idx="538">
                  <c:v>7978.81019375424</c:v>
                </c:pt>
                <c:pt idx="539">
                  <c:v>7978.81019375424</c:v>
                </c:pt>
                <c:pt idx="540">
                  <c:v>7978.81019375424</c:v>
                </c:pt>
                <c:pt idx="541">
                  <c:v>7978.81019375424</c:v>
                </c:pt>
                <c:pt idx="542">
                  <c:v>7978.81019375424</c:v>
                </c:pt>
                <c:pt idx="543">
                  <c:v>7978.81019375424</c:v>
                </c:pt>
                <c:pt idx="544">
                  <c:v>7978.81019375424</c:v>
                </c:pt>
                <c:pt idx="545">
                  <c:v>7978.81019375424</c:v>
                </c:pt>
                <c:pt idx="546">
                  <c:v>7978.81019375424</c:v>
                </c:pt>
                <c:pt idx="547">
                  <c:v>7978.81019375424</c:v>
                </c:pt>
                <c:pt idx="548">
                  <c:v>7978.81019375424</c:v>
                </c:pt>
                <c:pt idx="549">
                  <c:v>7978.81019375424</c:v>
                </c:pt>
                <c:pt idx="550">
                  <c:v>7978.81019375424</c:v>
                </c:pt>
                <c:pt idx="551">
                  <c:v>7978.81019375424</c:v>
                </c:pt>
                <c:pt idx="552">
                  <c:v>7978.81019375424</c:v>
                </c:pt>
                <c:pt idx="553">
                  <c:v>7978.81019375424</c:v>
                </c:pt>
                <c:pt idx="554">
                  <c:v>7978.81019375424</c:v>
                </c:pt>
                <c:pt idx="555">
                  <c:v>7978.81019375424</c:v>
                </c:pt>
                <c:pt idx="556">
                  <c:v>7978.81019375424</c:v>
                </c:pt>
                <c:pt idx="557">
                  <c:v>7978.81019375424</c:v>
                </c:pt>
                <c:pt idx="558">
                  <c:v>7978.81019375424</c:v>
                </c:pt>
                <c:pt idx="559">
                  <c:v>7978.81019375424</c:v>
                </c:pt>
                <c:pt idx="560">
                  <c:v>7978.81019375424</c:v>
                </c:pt>
                <c:pt idx="561">
                  <c:v>7978.81019375424</c:v>
                </c:pt>
                <c:pt idx="562">
                  <c:v>7978.81019375424</c:v>
                </c:pt>
                <c:pt idx="563">
                  <c:v>7978.81019375424</c:v>
                </c:pt>
                <c:pt idx="564">
                  <c:v>7978.81019375424</c:v>
                </c:pt>
                <c:pt idx="565">
                  <c:v>7978.81019375424</c:v>
                </c:pt>
                <c:pt idx="566">
                  <c:v>7978.81019375424</c:v>
                </c:pt>
                <c:pt idx="567">
                  <c:v>7978.81019375424</c:v>
                </c:pt>
                <c:pt idx="568">
                  <c:v>7978.81019375424</c:v>
                </c:pt>
                <c:pt idx="569">
                  <c:v>7978.81019375424</c:v>
                </c:pt>
                <c:pt idx="570">
                  <c:v>7978.81019375424</c:v>
                </c:pt>
                <c:pt idx="571">
                  <c:v>7978.81019375424</c:v>
                </c:pt>
                <c:pt idx="572">
                  <c:v>7978.81019375424</c:v>
                </c:pt>
                <c:pt idx="573">
                  <c:v>7978.81019375424</c:v>
                </c:pt>
                <c:pt idx="574">
                  <c:v>7978.81019375424</c:v>
                </c:pt>
                <c:pt idx="575">
                  <c:v>7978.81019375424</c:v>
                </c:pt>
                <c:pt idx="576">
                  <c:v>7978.81019375424</c:v>
                </c:pt>
                <c:pt idx="577">
                  <c:v>7978.81019375424</c:v>
                </c:pt>
                <c:pt idx="578">
                  <c:v>7978.81019375424</c:v>
                </c:pt>
                <c:pt idx="579">
                  <c:v>7978.81019375424</c:v>
                </c:pt>
                <c:pt idx="580">
                  <c:v>7978.81019375424</c:v>
                </c:pt>
                <c:pt idx="581">
                  <c:v>7978.81019375424</c:v>
                </c:pt>
                <c:pt idx="582">
                  <c:v>7978.81019375424</c:v>
                </c:pt>
                <c:pt idx="583">
                  <c:v>7978.81019375424</c:v>
                </c:pt>
                <c:pt idx="584">
                  <c:v>7978.81019375424</c:v>
                </c:pt>
                <c:pt idx="585">
                  <c:v>7978.81019375424</c:v>
                </c:pt>
                <c:pt idx="586">
                  <c:v>7978.81019375424</c:v>
                </c:pt>
                <c:pt idx="587">
                  <c:v>7978.81019375424</c:v>
                </c:pt>
                <c:pt idx="588">
                  <c:v>7978.81019375424</c:v>
                </c:pt>
                <c:pt idx="589">
                  <c:v>7978.81019375424</c:v>
                </c:pt>
                <c:pt idx="590">
                  <c:v>7978.81019375424</c:v>
                </c:pt>
                <c:pt idx="591">
                  <c:v>7978.81019375424</c:v>
                </c:pt>
                <c:pt idx="592">
                  <c:v>7978.81019375424</c:v>
                </c:pt>
                <c:pt idx="593">
                  <c:v>7978.81019375424</c:v>
                </c:pt>
                <c:pt idx="594">
                  <c:v>7978.81019375424</c:v>
                </c:pt>
                <c:pt idx="595">
                  <c:v>7978.81019375424</c:v>
                </c:pt>
                <c:pt idx="596">
                  <c:v>7978.81019375424</c:v>
                </c:pt>
                <c:pt idx="597">
                  <c:v>7978.81019375424</c:v>
                </c:pt>
                <c:pt idx="598">
                  <c:v>7978.81019375424</c:v>
                </c:pt>
                <c:pt idx="599">
                  <c:v>7978.81019375424</c:v>
                </c:pt>
                <c:pt idx="600">
                  <c:v>7978.81019375424</c:v>
                </c:pt>
                <c:pt idx="601">
                  <c:v>7978.81019375424</c:v>
                </c:pt>
                <c:pt idx="602">
                  <c:v>7978.81019375424</c:v>
                </c:pt>
                <c:pt idx="603">
                  <c:v>7978.81019375424</c:v>
                </c:pt>
                <c:pt idx="604">
                  <c:v>7978.81019375424</c:v>
                </c:pt>
                <c:pt idx="605">
                  <c:v>7978.81019375424</c:v>
                </c:pt>
                <c:pt idx="606">
                  <c:v>7978.81019375424</c:v>
                </c:pt>
                <c:pt idx="607">
                  <c:v>7978.81019375424</c:v>
                </c:pt>
                <c:pt idx="608">
                  <c:v>7978.81019375424</c:v>
                </c:pt>
                <c:pt idx="609">
                  <c:v>7978.81019375424</c:v>
                </c:pt>
                <c:pt idx="610">
                  <c:v>7978.81019375424</c:v>
                </c:pt>
                <c:pt idx="611">
                  <c:v>7978.81019375424</c:v>
                </c:pt>
                <c:pt idx="612">
                  <c:v>7978.81019375424</c:v>
                </c:pt>
                <c:pt idx="613">
                  <c:v>7978.81019375424</c:v>
                </c:pt>
                <c:pt idx="614">
                  <c:v>7978.81019375424</c:v>
                </c:pt>
                <c:pt idx="615">
                  <c:v>7978.81019375424</c:v>
                </c:pt>
                <c:pt idx="616">
                  <c:v>7978.81019375424</c:v>
                </c:pt>
                <c:pt idx="617">
                  <c:v>7978.81019375424</c:v>
                </c:pt>
                <c:pt idx="618">
                  <c:v>7978.81019375424</c:v>
                </c:pt>
                <c:pt idx="619">
                  <c:v>7978.81019375424</c:v>
                </c:pt>
                <c:pt idx="620">
                  <c:v>7978.81019375424</c:v>
                </c:pt>
                <c:pt idx="621">
                  <c:v>7978.81019375424</c:v>
                </c:pt>
                <c:pt idx="622">
                  <c:v>7978.81019375424</c:v>
                </c:pt>
                <c:pt idx="623">
                  <c:v>7978.81019375424</c:v>
                </c:pt>
                <c:pt idx="624">
                  <c:v>7978.81019375424</c:v>
                </c:pt>
                <c:pt idx="625">
                  <c:v>7978.81019375424</c:v>
                </c:pt>
                <c:pt idx="626">
                  <c:v>7978.81019375424</c:v>
                </c:pt>
                <c:pt idx="627">
                  <c:v>7978.81019375424</c:v>
                </c:pt>
                <c:pt idx="628">
                  <c:v>7978.81019375424</c:v>
                </c:pt>
                <c:pt idx="629">
                  <c:v>7978.81019375424</c:v>
                </c:pt>
                <c:pt idx="630">
                  <c:v>7978.81019375424</c:v>
                </c:pt>
                <c:pt idx="631">
                  <c:v>7978.81019375424</c:v>
                </c:pt>
                <c:pt idx="632">
                  <c:v>7978.81019375424</c:v>
                </c:pt>
                <c:pt idx="633">
                  <c:v>7978.81019375424</c:v>
                </c:pt>
                <c:pt idx="634">
                  <c:v>7978.81019375424</c:v>
                </c:pt>
                <c:pt idx="635">
                  <c:v>7978.81019375424</c:v>
                </c:pt>
                <c:pt idx="636">
                  <c:v>7978.81019375424</c:v>
                </c:pt>
                <c:pt idx="637">
                  <c:v>7978.81019375424</c:v>
                </c:pt>
                <c:pt idx="638">
                  <c:v>7978.81019375424</c:v>
                </c:pt>
                <c:pt idx="639">
                  <c:v>7978.81019375424</c:v>
                </c:pt>
                <c:pt idx="640">
                  <c:v>7978.81019375424</c:v>
                </c:pt>
                <c:pt idx="641">
                  <c:v>7978.81019375424</c:v>
                </c:pt>
                <c:pt idx="642">
                  <c:v>7978.81019375424</c:v>
                </c:pt>
                <c:pt idx="643">
                  <c:v>7978.81019375424</c:v>
                </c:pt>
                <c:pt idx="644">
                  <c:v>7978.81019375424</c:v>
                </c:pt>
                <c:pt idx="645">
                  <c:v>7978.81019375424</c:v>
                </c:pt>
                <c:pt idx="646">
                  <c:v>7978.81019375424</c:v>
                </c:pt>
                <c:pt idx="647">
                  <c:v>7978.81019375424</c:v>
                </c:pt>
                <c:pt idx="648">
                  <c:v>7978.81019375424</c:v>
                </c:pt>
                <c:pt idx="649">
                  <c:v>7978.81019375424</c:v>
                </c:pt>
                <c:pt idx="650">
                  <c:v>7978.81019375424</c:v>
                </c:pt>
                <c:pt idx="651">
                  <c:v>7978.81019375424</c:v>
                </c:pt>
                <c:pt idx="652">
                  <c:v>7978.81019375424</c:v>
                </c:pt>
                <c:pt idx="653">
                  <c:v>7978.81019375424</c:v>
                </c:pt>
                <c:pt idx="654">
                  <c:v>7978.81019375424</c:v>
                </c:pt>
                <c:pt idx="655">
                  <c:v>7978.81019375424</c:v>
                </c:pt>
                <c:pt idx="656">
                  <c:v>7978.81019375424</c:v>
                </c:pt>
                <c:pt idx="657">
                  <c:v>7978.81019375424</c:v>
                </c:pt>
                <c:pt idx="658">
                  <c:v>7978.81019375424</c:v>
                </c:pt>
                <c:pt idx="659">
                  <c:v>7978.81019375424</c:v>
                </c:pt>
                <c:pt idx="660">
                  <c:v>7978.81019375424</c:v>
                </c:pt>
                <c:pt idx="661">
                  <c:v>7978.81019375424</c:v>
                </c:pt>
                <c:pt idx="662">
                  <c:v>7978.81019375424</c:v>
                </c:pt>
                <c:pt idx="663">
                  <c:v>7978.81019375424</c:v>
                </c:pt>
                <c:pt idx="664">
                  <c:v>7978.81019375424</c:v>
                </c:pt>
                <c:pt idx="665">
                  <c:v>7978.81019375424</c:v>
                </c:pt>
                <c:pt idx="666">
                  <c:v>7978.81019375424</c:v>
                </c:pt>
                <c:pt idx="667">
                  <c:v>7978.81019375424</c:v>
                </c:pt>
                <c:pt idx="668">
                  <c:v>7978.81019375424</c:v>
                </c:pt>
                <c:pt idx="669">
                  <c:v>7978.81019375424</c:v>
                </c:pt>
                <c:pt idx="670">
                  <c:v>7978.81019375424</c:v>
                </c:pt>
                <c:pt idx="671">
                  <c:v>7978.81019375424</c:v>
                </c:pt>
                <c:pt idx="672">
                  <c:v>7978.81019375424</c:v>
                </c:pt>
                <c:pt idx="673">
                  <c:v>7978.81019375424</c:v>
                </c:pt>
                <c:pt idx="674">
                  <c:v>7978.81019375424</c:v>
                </c:pt>
                <c:pt idx="675">
                  <c:v>7978.81019375424</c:v>
                </c:pt>
                <c:pt idx="676">
                  <c:v>7978.81019375424</c:v>
                </c:pt>
                <c:pt idx="677">
                  <c:v>7978.81019375424</c:v>
                </c:pt>
                <c:pt idx="678">
                  <c:v>7978.81019375424</c:v>
                </c:pt>
                <c:pt idx="679">
                  <c:v>7978.81019375424</c:v>
                </c:pt>
                <c:pt idx="680">
                  <c:v>7978.81019375424</c:v>
                </c:pt>
                <c:pt idx="681">
                  <c:v>7978.81019375424</c:v>
                </c:pt>
                <c:pt idx="682">
                  <c:v>7978.81019375424</c:v>
                </c:pt>
                <c:pt idx="683">
                  <c:v>7978.81019375424</c:v>
                </c:pt>
                <c:pt idx="684">
                  <c:v>7978.81019375424</c:v>
                </c:pt>
                <c:pt idx="685">
                  <c:v>7978.81019375424</c:v>
                </c:pt>
                <c:pt idx="686">
                  <c:v>7978.81019375424</c:v>
                </c:pt>
                <c:pt idx="687">
                  <c:v>7978.81019375424</c:v>
                </c:pt>
                <c:pt idx="688">
                  <c:v>7978.81019375424</c:v>
                </c:pt>
                <c:pt idx="689">
                  <c:v>7978.81019375424</c:v>
                </c:pt>
                <c:pt idx="690">
                  <c:v>7978.81019375424</c:v>
                </c:pt>
                <c:pt idx="691">
                  <c:v>7978.81019375424</c:v>
                </c:pt>
                <c:pt idx="692">
                  <c:v>7978.81019375424</c:v>
                </c:pt>
                <c:pt idx="693">
                  <c:v>7978.81019375424</c:v>
                </c:pt>
                <c:pt idx="694">
                  <c:v>7978.81019375424</c:v>
                </c:pt>
                <c:pt idx="695">
                  <c:v>7978.81019375424</c:v>
                </c:pt>
                <c:pt idx="696">
                  <c:v>7978.81019375424</c:v>
                </c:pt>
                <c:pt idx="697">
                  <c:v>7978.81019375424</c:v>
                </c:pt>
                <c:pt idx="698">
                  <c:v>7978.81019375424</c:v>
                </c:pt>
                <c:pt idx="699">
                  <c:v>7978.81019375424</c:v>
                </c:pt>
                <c:pt idx="700">
                  <c:v>7978.81019375424</c:v>
                </c:pt>
                <c:pt idx="701">
                  <c:v>7978.81019375424</c:v>
                </c:pt>
                <c:pt idx="702">
                  <c:v>7978.81019375424</c:v>
                </c:pt>
                <c:pt idx="703">
                  <c:v>7978.81019375424</c:v>
                </c:pt>
                <c:pt idx="704">
                  <c:v>7978.81019375424</c:v>
                </c:pt>
                <c:pt idx="705">
                  <c:v>7978.81019375424</c:v>
                </c:pt>
                <c:pt idx="706">
                  <c:v>7978.81019375424</c:v>
                </c:pt>
                <c:pt idx="707">
                  <c:v>7978.81019375424</c:v>
                </c:pt>
                <c:pt idx="708">
                  <c:v>7978.81019375424</c:v>
                </c:pt>
                <c:pt idx="709">
                  <c:v>7978.81019375424</c:v>
                </c:pt>
                <c:pt idx="710">
                  <c:v>7978.81019375424</c:v>
                </c:pt>
                <c:pt idx="711">
                  <c:v>7978.81019375424</c:v>
                </c:pt>
                <c:pt idx="712">
                  <c:v>7978.81019375424</c:v>
                </c:pt>
                <c:pt idx="713">
                  <c:v>7978.81019375424</c:v>
                </c:pt>
                <c:pt idx="714">
                  <c:v>7978.81019375424</c:v>
                </c:pt>
                <c:pt idx="715">
                  <c:v>7978.81019375424</c:v>
                </c:pt>
                <c:pt idx="716">
                  <c:v>7978.81019375424</c:v>
                </c:pt>
                <c:pt idx="717">
                  <c:v>7978.81019375424</c:v>
                </c:pt>
                <c:pt idx="718">
                  <c:v>7978.81019375424</c:v>
                </c:pt>
                <c:pt idx="719">
                  <c:v>7978.81019375424</c:v>
                </c:pt>
                <c:pt idx="720">
                  <c:v>7978.81019375424</c:v>
                </c:pt>
                <c:pt idx="721">
                  <c:v>7978.81019375424</c:v>
                </c:pt>
                <c:pt idx="722">
                  <c:v>7978.81019375424</c:v>
                </c:pt>
                <c:pt idx="723">
                  <c:v>7978.81019375424</c:v>
                </c:pt>
                <c:pt idx="724">
                  <c:v>7978.81019375424</c:v>
                </c:pt>
                <c:pt idx="725">
                  <c:v>7978.81019375424</c:v>
                </c:pt>
                <c:pt idx="726">
                  <c:v>7978.81019375424</c:v>
                </c:pt>
                <c:pt idx="727">
                  <c:v>7978.81019375424</c:v>
                </c:pt>
                <c:pt idx="728">
                  <c:v>7978.81019375424</c:v>
                </c:pt>
                <c:pt idx="729">
                  <c:v>7978.81019375424</c:v>
                </c:pt>
                <c:pt idx="730">
                  <c:v>7978.81019375424</c:v>
                </c:pt>
                <c:pt idx="731">
                  <c:v>7978.81019375424</c:v>
                </c:pt>
                <c:pt idx="732">
                  <c:v>7978.81019375424</c:v>
                </c:pt>
                <c:pt idx="733">
                  <c:v>7978.81019375424</c:v>
                </c:pt>
                <c:pt idx="734">
                  <c:v>7978.81019375424</c:v>
                </c:pt>
                <c:pt idx="735">
                  <c:v>7978.81019375424</c:v>
                </c:pt>
                <c:pt idx="736">
                  <c:v>7978.81019375424</c:v>
                </c:pt>
                <c:pt idx="737">
                  <c:v>7978.81019375424</c:v>
                </c:pt>
                <c:pt idx="738">
                  <c:v>7978.81019375424</c:v>
                </c:pt>
                <c:pt idx="739">
                  <c:v>7978.81019375424</c:v>
                </c:pt>
                <c:pt idx="740">
                  <c:v>7978.81019375424</c:v>
                </c:pt>
                <c:pt idx="741">
                  <c:v>7978.81019375424</c:v>
                </c:pt>
                <c:pt idx="742">
                  <c:v>7978.81019375424</c:v>
                </c:pt>
                <c:pt idx="743">
                  <c:v>7978.81019375424</c:v>
                </c:pt>
                <c:pt idx="744">
                  <c:v>7978.81019375424</c:v>
                </c:pt>
                <c:pt idx="745">
                  <c:v>7978.81019375424</c:v>
                </c:pt>
                <c:pt idx="746">
                  <c:v>7978.81019375424</c:v>
                </c:pt>
                <c:pt idx="747">
                  <c:v>7978.81019375424</c:v>
                </c:pt>
                <c:pt idx="748">
                  <c:v>7978.81019375424</c:v>
                </c:pt>
                <c:pt idx="749">
                  <c:v>7978.81019375424</c:v>
                </c:pt>
                <c:pt idx="750">
                  <c:v>7978.81019375424</c:v>
                </c:pt>
                <c:pt idx="751">
                  <c:v>7978.81019375424</c:v>
                </c:pt>
                <c:pt idx="752">
                  <c:v>7978.81019375424</c:v>
                </c:pt>
                <c:pt idx="753">
                  <c:v>7978.81019375424</c:v>
                </c:pt>
                <c:pt idx="754">
                  <c:v>7978.81019375424</c:v>
                </c:pt>
                <c:pt idx="755">
                  <c:v>7978.81019375424</c:v>
                </c:pt>
                <c:pt idx="756">
                  <c:v>7978.81019375424</c:v>
                </c:pt>
                <c:pt idx="757">
                  <c:v>7978.81019375424</c:v>
                </c:pt>
                <c:pt idx="758">
                  <c:v>7978.81019375424</c:v>
                </c:pt>
                <c:pt idx="759">
                  <c:v>7978.81019375424</c:v>
                </c:pt>
                <c:pt idx="760">
                  <c:v>7978.81019375424</c:v>
                </c:pt>
                <c:pt idx="761">
                  <c:v>7978.81019375424</c:v>
                </c:pt>
                <c:pt idx="762">
                  <c:v>7978.81019375424</c:v>
                </c:pt>
                <c:pt idx="763">
                  <c:v>7978.81019375424</c:v>
                </c:pt>
                <c:pt idx="764">
                  <c:v>7978.81019375424</c:v>
                </c:pt>
                <c:pt idx="765">
                  <c:v>7978.81019375424</c:v>
                </c:pt>
                <c:pt idx="766">
                  <c:v>7978.81019375424</c:v>
                </c:pt>
                <c:pt idx="767">
                  <c:v>7978.81019375424</c:v>
                </c:pt>
                <c:pt idx="768">
                  <c:v>7978.81019375424</c:v>
                </c:pt>
                <c:pt idx="769">
                  <c:v>7978.81019375424</c:v>
                </c:pt>
                <c:pt idx="770">
                  <c:v>7978.81019375424</c:v>
                </c:pt>
                <c:pt idx="771">
                  <c:v>7978.81019375424</c:v>
                </c:pt>
                <c:pt idx="772">
                  <c:v>7978.81019375424</c:v>
                </c:pt>
                <c:pt idx="773">
                  <c:v>7978.81019375424</c:v>
                </c:pt>
                <c:pt idx="774">
                  <c:v>7978.81019375424</c:v>
                </c:pt>
                <c:pt idx="775">
                  <c:v>7978.81019375424</c:v>
                </c:pt>
                <c:pt idx="776">
                  <c:v>7978.81019375424</c:v>
                </c:pt>
                <c:pt idx="777">
                  <c:v>7978.81019375424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Trans!$C$2:$C$779</c:f>
              <c:numCache>
                <c:formatCode>General</c:formatCode>
                <c:ptCount val="778"/>
                <c:pt idx="0">
                  <c:v>10659.9703529752</c:v>
                </c:pt>
                <c:pt idx="1">
                  <c:v>10659.9703529752</c:v>
                </c:pt>
                <c:pt idx="2">
                  <c:v>10659.9703529752</c:v>
                </c:pt>
                <c:pt idx="3">
                  <c:v>10659.9703529752</c:v>
                </c:pt>
                <c:pt idx="4">
                  <c:v>10659.9703529752</c:v>
                </c:pt>
                <c:pt idx="5">
                  <c:v>10659.9703529752</c:v>
                </c:pt>
                <c:pt idx="6">
                  <c:v>10659.9703529752</c:v>
                </c:pt>
                <c:pt idx="7">
                  <c:v>10659.9703529752</c:v>
                </c:pt>
                <c:pt idx="8">
                  <c:v>10659.9703529752</c:v>
                </c:pt>
                <c:pt idx="9">
                  <c:v>10659.9703529752</c:v>
                </c:pt>
                <c:pt idx="10">
                  <c:v>10659.9703529752</c:v>
                </c:pt>
                <c:pt idx="11">
                  <c:v>10659.9703529752</c:v>
                </c:pt>
                <c:pt idx="12">
                  <c:v>10659.9703529752</c:v>
                </c:pt>
                <c:pt idx="13">
                  <c:v>10659.9703529752</c:v>
                </c:pt>
                <c:pt idx="14">
                  <c:v>10659.9703529752</c:v>
                </c:pt>
                <c:pt idx="15">
                  <c:v>10659.9703529752</c:v>
                </c:pt>
                <c:pt idx="16">
                  <c:v>10659.9703529752</c:v>
                </c:pt>
                <c:pt idx="17">
                  <c:v>10659.9703529752</c:v>
                </c:pt>
                <c:pt idx="18">
                  <c:v>10659.9703529752</c:v>
                </c:pt>
                <c:pt idx="19">
                  <c:v>10659.9703529752</c:v>
                </c:pt>
                <c:pt idx="20">
                  <c:v>10659.9703529752</c:v>
                </c:pt>
                <c:pt idx="21">
                  <c:v>10659.9703529752</c:v>
                </c:pt>
                <c:pt idx="22">
                  <c:v>10659.9703529752</c:v>
                </c:pt>
                <c:pt idx="23">
                  <c:v>10659.9703529752</c:v>
                </c:pt>
                <c:pt idx="24">
                  <c:v>10659.9703529752</c:v>
                </c:pt>
                <c:pt idx="25">
                  <c:v>10659.9703529752</c:v>
                </c:pt>
                <c:pt idx="26">
                  <c:v>10659.9703529752</c:v>
                </c:pt>
                <c:pt idx="27">
                  <c:v>10659.9703529752</c:v>
                </c:pt>
                <c:pt idx="28">
                  <c:v>10659.9703529752</c:v>
                </c:pt>
                <c:pt idx="29">
                  <c:v>10659.9703529752</c:v>
                </c:pt>
                <c:pt idx="30">
                  <c:v>10659.9703529752</c:v>
                </c:pt>
                <c:pt idx="31">
                  <c:v>10659.9703529752</c:v>
                </c:pt>
                <c:pt idx="32">
                  <c:v>10659.9703529752</c:v>
                </c:pt>
                <c:pt idx="33">
                  <c:v>10659.9703529752</c:v>
                </c:pt>
                <c:pt idx="34">
                  <c:v>10659.9703529752</c:v>
                </c:pt>
                <c:pt idx="35">
                  <c:v>10659.9703529752</c:v>
                </c:pt>
                <c:pt idx="36">
                  <c:v>10659.9703529752</c:v>
                </c:pt>
                <c:pt idx="37">
                  <c:v>10659.9703529752</c:v>
                </c:pt>
                <c:pt idx="38">
                  <c:v>10659.9703529752</c:v>
                </c:pt>
                <c:pt idx="39">
                  <c:v>10659.9703529752</c:v>
                </c:pt>
                <c:pt idx="40">
                  <c:v>10659.9703529752</c:v>
                </c:pt>
                <c:pt idx="41">
                  <c:v>10659.9703529752</c:v>
                </c:pt>
                <c:pt idx="42">
                  <c:v>10659.9703529752</c:v>
                </c:pt>
                <c:pt idx="43">
                  <c:v>10659.9703529752</c:v>
                </c:pt>
                <c:pt idx="44">
                  <c:v>10659.9703529752</c:v>
                </c:pt>
                <c:pt idx="45">
                  <c:v>10659.9703529752</c:v>
                </c:pt>
                <c:pt idx="46">
                  <c:v>10659.9703529752</c:v>
                </c:pt>
                <c:pt idx="47">
                  <c:v>10659.9703529752</c:v>
                </c:pt>
                <c:pt idx="48">
                  <c:v>10659.9703529752</c:v>
                </c:pt>
                <c:pt idx="49">
                  <c:v>10659.9703529752</c:v>
                </c:pt>
                <c:pt idx="50">
                  <c:v>10659.9703529752</c:v>
                </c:pt>
                <c:pt idx="51">
                  <c:v>10659.9703529752</c:v>
                </c:pt>
                <c:pt idx="52">
                  <c:v>10659.9703529752</c:v>
                </c:pt>
                <c:pt idx="53">
                  <c:v>10659.9703529752</c:v>
                </c:pt>
                <c:pt idx="54">
                  <c:v>10659.9703529752</c:v>
                </c:pt>
                <c:pt idx="55">
                  <c:v>10659.9703529752</c:v>
                </c:pt>
                <c:pt idx="56">
                  <c:v>10659.9703529752</c:v>
                </c:pt>
                <c:pt idx="57">
                  <c:v>10659.9703529752</c:v>
                </c:pt>
                <c:pt idx="58">
                  <c:v>10659.9703529752</c:v>
                </c:pt>
                <c:pt idx="59">
                  <c:v>10659.9703529752</c:v>
                </c:pt>
                <c:pt idx="60">
                  <c:v>10659.9703529752</c:v>
                </c:pt>
                <c:pt idx="61">
                  <c:v>10659.9703529752</c:v>
                </c:pt>
                <c:pt idx="62">
                  <c:v>10659.9703529752</c:v>
                </c:pt>
                <c:pt idx="63">
                  <c:v>10659.9703529752</c:v>
                </c:pt>
                <c:pt idx="64">
                  <c:v>10659.9703529752</c:v>
                </c:pt>
                <c:pt idx="65">
                  <c:v>10659.9703529752</c:v>
                </c:pt>
                <c:pt idx="66">
                  <c:v>10659.9703529752</c:v>
                </c:pt>
                <c:pt idx="67">
                  <c:v>10659.9703529752</c:v>
                </c:pt>
                <c:pt idx="68">
                  <c:v>10659.9703529752</c:v>
                </c:pt>
                <c:pt idx="69">
                  <c:v>10659.9703529752</c:v>
                </c:pt>
                <c:pt idx="70">
                  <c:v>10659.9703529752</c:v>
                </c:pt>
                <c:pt idx="71">
                  <c:v>10659.9703529752</c:v>
                </c:pt>
                <c:pt idx="72">
                  <c:v>10659.9703529752</c:v>
                </c:pt>
                <c:pt idx="73">
                  <c:v>10659.9703529752</c:v>
                </c:pt>
                <c:pt idx="74">
                  <c:v>10659.9703529752</c:v>
                </c:pt>
                <c:pt idx="75">
                  <c:v>10659.9703529752</c:v>
                </c:pt>
                <c:pt idx="76">
                  <c:v>10659.9703529752</c:v>
                </c:pt>
                <c:pt idx="77">
                  <c:v>10659.9703529752</c:v>
                </c:pt>
                <c:pt idx="78">
                  <c:v>10659.9703529752</c:v>
                </c:pt>
                <c:pt idx="79">
                  <c:v>10659.9703529752</c:v>
                </c:pt>
                <c:pt idx="80">
                  <c:v>10659.9703529752</c:v>
                </c:pt>
                <c:pt idx="81">
                  <c:v>10659.9703529752</c:v>
                </c:pt>
                <c:pt idx="82">
                  <c:v>10659.9703529752</c:v>
                </c:pt>
                <c:pt idx="83">
                  <c:v>10659.9703529752</c:v>
                </c:pt>
                <c:pt idx="84">
                  <c:v>10659.9703529752</c:v>
                </c:pt>
                <c:pt idx="85">
                  <c:v>10659.9703529752</c:v>
                </c:pt>
                <c:pt idx="86">
                  <c:v>10659.9703529752</c:v>
                </c:pt>
                <c:pt idx="87">
                  <c:v>10659.9703529752</c:v>
                </c:pt>
                <c:pt idx="88">
                  <c:v>10659.9703529752</c:v>
                </c:pt>
                <c:pt idx="89">
                  <c:v>10659.9703529752</c:v>
                </c:pt>
                <c:pt idx="90">
                  <c:v>10659.9703529752</c:v>
                </c:pt>
                <c:pt idx="91">
                  <c:v>10659.9703529752</c:v>
                </c:pt>
                <c:pt idx="92">
                  <c:v>10659.9703529752</c:v>
                </c:pt>
                <c:pt idx="93">
                  <c:v>10659.9703529752</c:v>
                </c:pt>
                <c:pt idx="94">
                  <c:v>10659.9703529752</c:v>
                </c:pt>
                <c:pt idx="95">
                  <c:v>10659.9703529752</c:v>
                </c:pt>
                <c:pt idx="96">
                  <c:v>10659.9703529752</c:v>
                </c:pt>
                <c:pt idx="97">
                  <c:v>10659.9703529752</c:v>
                </c:pt>
                <c:pt idx="98">
                  <c:v>10659.9703529752</c:v>
                </c:pt>
                <c:pt idx="99">
                  <c:v>10659.9703529752</c:v>
                </c:pt>
                <c:pt idx="100">
                  <c:v>10659.9703529752</c:v>
                </c:pt>
                <c:pt idx="101">
                  <c:v>10659.9703529752</c:v>
                </c:pt>
                <c:pt idx="102">
                  <c:v>10659.9703529752</c:v>
                </c:pt>
                <c:pt idx="103">
                  <c:v>10659.9703529752</c:v>
                </c:pt>
                <c:pt idx="104">
                  <c:v>10659.9703529752</c:v>
                </c:pt>
                <c:pt idx="105">
                  <c:v>10659.9703529752</c:v>
                </c:pt>
                <c:pt idx="106">
                  <c:v>10659.9703529752</c:v>
                </c:pt>
                <c:pt idx="107">
                  <c:v>10659.9703529752</c:v>
                </c:pt>
                <c:pt idx="108">
                  <c:v>10659.9703529752</c:v>
                </c:pt>
                <c:pt idx="109">
                  <c:v>10659.9703529752</c:v>
                </c:pt>
                <c:pt idx="110">
                  <c:v>10659.9703529752</c:v>
                </c:pt>
                <c:pt idx="111">
                  <c:v>10659.9703529752</c:v>
                </c:pt>
                <c:pt idx="112">
                  <c:v>10659.9703529752</c:v>
                </c:pt>
                <c:pt idx="113">
                  <c:v>10659.9703529752</c:v>
                </c:pt>
                <c:pt idx="114">
                  <c:v>10659.9703529752</c:v>
                </c:pt>
                <c:pt idx="115">
                  <c:v>10659.9703529752</c:v>
                </c:pt>
                <c:pt idx="116">
                  <c:v>10659.9703529752</c:v>
                </c:pt>
                <c:pt idx="117">
                  <c:v>10659.9703529752</c:v>
                </c:pt>
                <c:pt idx="118">
                  <c:v>10659.9703529752</c:v>
                </c:pt>
                <c:pt idx="119">
                  <c:v>10659.9703529752</c:v>
                </c:pt>
                <c:pt idx="120">
                  <c:v>10659.9703529752</c:v>
                </c:pt>
                <c:pt idx="121">
                  <c:v>10659.9703529752</c:v>
                </c:pt>
                <c:pt idx="122">
                  <c:v>10659.9703529752</c:v>
                </c:pt>
                <c:pt idx="123">
                  <c:v>10659.9703529752</c:v>
                </c:pt>
                <c:pt idx="124">
                  <c:v>10659.9703529752</c:v>
                </c:pt>
                <c:pt idx="125">
                  <c:v>10659.9703529752</c:v>
                </c:pt>
                <c:pt idx="126">
                  <c:v>10659.9703529752</c:v>
                </c:pt>
                <c:pt idx="127">
                  <c:v>10659.9703529752</c:v>
                </c:pt>
                <c:pt idx="128">
                  <c:v>10659.9703529752</c:v>
                </c:pt>
                <c:pt idx="129">
                  <c:v>10659.9703529752</c:v>
                </c:pt>
                <c:pt idx="130">
                  <c:v>10659.9703529752</c:v>
                </c:pt>
                <c:pt idx="131">
                  <c:v>10659.9703529752</c:v>
                </c:pt>
                <c:pt idx="132">
                  <c:v>10659.9703529752</c:v>
                </c:pt>
                <c:pt idx="133">
                  <c:v>10659.9703529752</c:v>
                </c:pt>
                <c:pt idx="134">
                  <c:v>10659.9703529752</c:v>
                </c:pt>
                <c:pt idx="135">
                  <c:v>10659.9703529752</c:v>
                </c:pt>
                <c:pt idx="136">
                  <c:v>10659.9703529752</c:v>
                </c:pt>
                <c:pt idx="137">
                  <c:v>10659.9703529752</c:v>
                </c:pt>
                <c:pt idx="138">
                  <c:v>10659.9703529752</c:v>
                </c:pt>
                <c:pt idx="139">
                  <c:v>10659.9703529752</c:v>
                </c:pt>
                <c:pt idx="140">
                  <c:v>10659.9703529752</c:v>
                </c:pt>
                <c:pt idx="141">
                  <c:v>10659.9703529752</c:v>
                </c:pt>
                <c:pt idx="142">
                  <c:v>10659.9703529752</c:v>
                </c:pt>
                <c:pt idx="143">
                  <c:v>10659.9703529752</c:v>
                </c:pt>
                <c:pt idx="144">
                  <c:v>10659.9703529752</c:v>
                </c:pt>
                <c:pt idx="145">
                  <c:v>10659.9703529752</c:v>
                </c:pt>
                <c:pt idx="146">
                  <c:v>10659.9703529752</c:v>
                </c:pt>
                <c:pt idx="147">
                  <c:v>10659.9703529752</c:v>
                </c:pt>
                <c:pt idx="148">
                  <c:v>10659.9703529752</c:v>
                </c:pt>
                <c:pt idx="149">
                  <c:v>10659.9703529752</c:v>
                </c:pt>
                <c:pt idx="150">
                  <c:v>10659.9703529752</c:v>
                </c:pt>
                <c:pt idx="151">
                  <c:v>10659.9703529752</c:v>
                </c:pt>
                <c:pt idx="152">
                  <c:v>10659.9703529752</c:v>
                </c:pt>
                <c:pt idx="153">
                  <c:v>10659.9703529752</c:v>
                </c:pt>
                <c:pt idx="154">
                  <c:v>10659.9703529752</c:v>
                </c:pt>
                <c:pt idx="155">
                  <c:v>10659.9703529752</c:v>
                </c:pt>
                <c:pt idx="156">
                  <c:v>10659.9703529752</c:v>
                </c:pt>
                <c:pt idx="157">
                  <c:v>10659.9703529752</c:v>
                </c:pt>
                <c:pt idx="158">
                  <c:v>10659.9703529752</c:v>
                </c:pt>
                <c:pt idx="159">
                  <c:v>10659.9703529752</c:v>
                </c:pt>
                <c:pt idx="160">
                  <c:v>10659.9703529752</c:v>
                </c:pt>
                <c:pt idx="161">
                  <c:v>10659.9703529752</c:v>
                </c:pt>
                <c:pt idx="162">
                  <c:v>10659.9703529752</c:v>
                </c:pt>
                <c:pt idx="163">
                  <c:v>10659.9703529752</c:v>
                </c:pt>
                <c:pt idx="164">
                  <c:v>10659.9703529752</c:v>
                </c:pt>
                <c:pt idx="165">
                  <c:v>10659.9703529752</c:v>
                </c:pt>
                <c:pt idx="166">
                  <c:v>10659.9703529752</c:v>
                </c:pt>
                <c:pt idx="167">
                  <c:v>10659.9703529752</c:v>
                </c:pt>
                <c:pt idx="168">
                  <c:v>10659.9703529752</c:v>
                </c:pt>
                <c:pt idx="169">
                  <c:v>10659.9703529752</c:v>
                </c:pt>
                <c:pt idx="170">
                  <c:v>10659.9703529752</c:v>
                </c:pt>
                <c:pt idx="171">
                  <c:v>10659.9703529752</c:v>
                </c:pt>
                <c:pt idx="172">
                  <c:v>10659.9703529752</c:v>
                </c:pt>
                <c:pt idx="173">
                  <c:v>10659.9703529752</c:v>
                </c:pt>
                <c:pt idx="174">
                  <c:v>10659.9703529752</c:v>
                </c:pt>
                <c:pt idx="175">
                  <c:v>10659.9703529752</c:v>
                </c:pt>
                <c:pt idx="176">
                  <c:v>10659.9703529752</c:v>
                </c:pt>
                <c:pt idx="177">
                  <c:v>10659.9703529752</c:v>
                </c:pt>
                <c:pt idx="178">
                  <c:v>10659.9703529752</c:v>
                </c:pt>
                <c:pt idx="179">
                  <c:v>10659.9703529752</c:v>
                </c:pt>
                <c:pt idx="180">
                  <c:v>10659.9703529752</c:v>
                </c:pt>
                <c:pt idx="181">
                  <c:v>10659.9703529752</c:v>
                </c:pt>
                <c:pt idx="182">
                  <c:v>10659.9703529752</c:v>
                </c:pt>
                <c:pt idx="183">
                  <c:v>10659.9703529752</c:v>
                </c:pt>
                <c:pt idx="184">
                  <c:v>10659.9703529752</c:v>
                </c:pt>
                <c:pt idx="185">
                  <c:v>10659.9703529752</c:v>
                </c:pt>
                <c:pt idx="186">
                  <c:v>10659.9703529752</c:v>
                </c:pt>
                <c:pt idx="187">
                  <c:v>10659.9703529752</c:v>
                </c:pt>
                <c:pt idx="188">
                  <c:v>10659.9703529752</c:v>
                </c:pt>
                <c:pt idx="189">
                  <c:v>10659.9703529752</c:v>
                </c:pt>
                <c:pt idx="190">
                  <c:v>10659.9703529752</c:v>
                </c:pt>
                <c:pt idx="191">
                  <c:v>10659.9703529752</c:v>
                </c:pt>
                <c:pt idx="192">
                  <c:v>10659.9703529752</c:v>
                </c:pt>
                <c:pt idx="193">
                  <c:v>10659.9703529752</c:v>
                </c:pt>
                <c:pt idx="194">
                  <c:v>10659.9703529752</c:v>
                </c:pt>
                <c:pt idx="195">
                  <c:v>10659.9703529752</c:v>
                </c:pt>
                <c:pt idx="196">
                  <c:v>10659.9703529752</c:v>
                </c:pt>
                <c:pt idx="197">
                  <c:v>10659.9703529752</c:v>
                </c:pt>
                <c:pt idx="198">
                  <c:v>10659.9703529752</c:v>
                </c:pt>
                <c:pt idx="199">
                  <c:v>10659.9703529752</c:v>
                </c:pt>
                <c:pt idx="200">
                  <c:v>10659.9703529752</c:v>
                </c:pt>
                <c:pt idx="201">
                  <c:v>10659.9703529752</c:v>
                </c:pt>
                <c:pt idx="202">
                  <c:v>10659.9703529752</c:v>
                </c:pt>
                <c:pt idx="203">
                  <c:v>10659.9703529752</c:v>
                </c:pt>
                <c:pt idx="204">
                  <c:v>10659.9703529752</c:v>
                </c:pt>
                <c:pt idx="205">
                  <c:v>10659.9703529752</c:v>
                </c:pt>
                <c:pt idx="206">
                  <c:v>10659.9703529752</c:v>
                </c:pt>
                <c:pt idx="207">
                  <c:v>10659.9703529752</c:v>
                </c:pt>
                <c:pt idx="208">
                  <c:v>10659.9703529752</c:v>
                </c:pt>
                <c:pt idx="209">
                  <c:v>10659.9703529752</c:v>
                </c:pt>
                <c:pt idx="210">
                  <c:v>10659.9703529752</c:v>
                </c:pt>
                <c:pt idx="211">
                  <c:v>10659.9703529752</c:v>
                </c:pt>
                <c:pt idx="212">
                  <c:v>10659.9703529752</c:v>
                </c:pt>
                <c:pt idx="213">
                  <c:v>10659.9703529752</c:v>
                </c:pt>
                <c:pt idx="214">
                  <c:v>10659.9703529752</c:v>
                </c:pt>
                <c:pt idx="215">
                  <c:v>10659.9703529752</c:v>
                </c:pt>
                <c:pt idx="216">
                  <c:v>10659.9703529752</c:v>
                </c:pt>
                <c:pt idx="217">
                  <c:v>10659.9703529752</c:v>
                </c:pt>
                <c:pt idx="218">
                  <c:v>10659.9703529752</c:v>
                </c:pt>
                <c:pt idx="219">
                  <c:v>10659.9703529752</c:v>
                </c:pt>
                <c:pt idx="220">
                  <c:v>10659.9703529752</c:v>
                </c:pt>
                <c:pt idx="221">
                  <c:v>10659.9703529752</c:v>
                </c:pt>
                <c:pt idx="222">
                  <c:v>10659.9703529752</c:v>
                </c:pt>
                <c:pt idx="223">
                  <c:v>10659.9703529752</c:v>
                </c:pt>
                <c:pt idx="224">
                  <c:v>10659.9703529752</c:v>
                </c:pt>
                <c:pt idx="225">
                  <c:v>10659.9703529752</c:v>
                </c:pt>
                <c:pt idx="226">
                  <c:v>10659.9703529752</c:v>
                </c:pt>
                <c:pt idx="227">
                  <c:v>10659.9703529752</c:v>
                </c:pt>
                <c:pt idx="228">
                  <c:v>10659.9703529752</c:v>
                </c:pt>
                <c:pt idx="229">
                  <c:v>10659.9703529752</c:v>
                </c:pt>
                <c:pt idx="230">
                  <c:v>10659.9703529752</c:v>
                </c:pt>
                <c:pt idx="231">
                  <c:v>10659.9703529752</c:v>
                </c:pt>
                <c:pt idx="232">
                  <c:v>10659.9703529752</c:v>
                </c:pt>
                <c:pt idx="233">
                  <c:v>10659.9703529752</c:v>
                </c:pt>
                <c:pt idx="234">
                  <c:v>10659.9703529752</c:v>
                </c:pt>
                <c:pt idx="235">
                  <c:v>10659.9703529752</c:v>
                </c:pt>
                <c:pt idx="236">
                  <c:v>10659.9703529752</c:v>
                </c:pt>
                <c:pt idx="237">
                  <c:v>10659.9703529752</c:v>
                </c:pt>
                <c:pt idx="238">
                  <c:v>10659.9703529752</c:v>
                </c:pt>
                <c:pt idx="239">
                  <c:v>10659.9703529752</c:v>
                </c:pt>
                <c:pt idx="240">
                  <c:v>10659.9703529752</c:v>
                </c:pt>
                <c:pt idx="241">
                  <c:v>10659.9703529752</c:v>
                </c:pt>
                <c:pt idx="242">
                  <c:v>10659.9703529752</c:v>
                </c:pt>
                <c:pt idx="243">
                  <c:v>10659.9703529752</c:v>
                </c:pt>
                <c:pt idx="244">
                  <c:v>10659.9703529752</c:v>
                </c:pt>
                <c:pt idx="245">
                  <c:v>10659.9703529752</c:v>
                </c:pt>
                <c:pt idx="246">
                  <c:v>10659.9703529752</c:v>
                </c:pt>
                <c:pt idx="247">
                  <c:v>10659.9703529752</c:v>
                </c:pt>
                <c:pt idx="248">
                  <c:v>10659.9703529752</c:v>
                </c:pt>
                <c:pt idx="249">
                  <c:v>10659.9703529752</c:v>
                </c:pt>
                <c:pt idx="250">
                  <c:v>10659.9703529752</c:v>
                </c:pt>
                <c:pt idx="251">
                  <c:v>10659.9703529752</c:v>
                </c:pt>
                <c:pt idx="252">
                  <c:v>10659.9703529752</c:v>
                </c:pt>
                <c:pt idx="253">
                  <c:v>10659.9703529752</c:v>
                </c:pt>
                <c:pt idx="254">
                  <c:v>10659.9703529752</c:v>
                </c:pt>
                <c:pt idx="255">
                  <c:v>10659.9703529752</c:v>
                </c:pt>
                <c:pt idx="256">
                  <c:v>10659.9703529752</c:v>
                </c:pt>
                <c:pt idx="257">
                  <c:v>10659.9703529752</c:v>
                </c:pt>
                <c:pt idx="258">
                  <c:v>10659.9703529752</c:v>
                </c:pt>
                <c:pt idx="259">
                  <c:v>10659.9703529752</c:v>
                </c:pt>
                <c:pt idx="260">
                  <c:v>10659.9703529752</c:v>
                </c:pt>
                <c:pt idx="261">
                  <c:v>10659.9703529752</c:v>
                </c:pt>
                <c:pt idx="262">
                  <c:v>10659.9703529752</c:v>
                </c:pt>
                <c:pt idx="263">
                  <c:v>10659.9703529752</c:v>
                </c:pt>
                <c:pt idx="264">
                  <c:v>10659.9703529752</c:v>
                </c:pt>
                <c:pt idx="265">
                  <c:v>10659.9703529752</c:v>
                </c:pt>
                <c:pt idx="266">
                  <c:v>10659.9703529752</c:v>
                </c:pt>
                <c:pt idx="267">
                  <c:v>10659.9703529752</c:v>
                </c:pt>
                <c:pt idx="268">
                  <c:v>10659.9703529752</c:v>
                </c:pt>
                <c:pt idx="269">
                  <c:v>10659.9703529752</c:v>
                </c:pt>
                <c:pt idx="270">
                  <c:v>10659.9703529752</c:v>
                </c:pt>
                <c:pt idx="271">
                  <c:v>10659.9703529752</c:v>
                </c:pt>
                <c:pt idx="272">
                  <c:v>10659.9703529752</c:v>
                </c:pt>
                <c:pt idx="273">
                  <c:v>10659.9703529752</c:v>
                </c:pt>
                <c:pt idx="274">
                  <c:v>10659.9703529752</c:v>
                </c:pt>
                <c:pt idx="275">
                  <c:v>10659.9703529752</c:v>
                </c:pt>
                <c:pt idx="276">
                  <c:v>10659.9703529752</c:v>
                </c:pt>
                <c:pt idx="277">
                  <c:v>10659.9703529752</c:v>
                </c:pt>
                <c:pt idx="278">
                  <c:v>10659.9703529752</c:v>
                </c:pt>
                <c:pt idx="279">
                  <c:v>10659.9703529752</c:v>
                </c:pt>
                <c:pt idx="280">
                  <c:v>10659.9703529752</c:v>
                </c:pt>
                <c:pt idx="281">
                  <c:v>10659.9703529752</c:v>
                </c:pt>
                <c:pt idx="282">
                  <c:v>10659.9703529752</c:v>
                </c:pt>
                <c:pt idx="283">
                  <c:v>10659.9703529752</c:v>
                </c:pt>
                <c:pt idx="284">
                  <c:v>10659.9703529752</c:v>
                </c:pt>
                <c:pt idx="285">
                  <c:v>10659.9703529752</c:v>
                </c:pt>
                <c:pt idx="286">
                  <c:v>10659.9703529752</c:v>
                </c:pt>
                <c:pt idx="287">
                  <c:v>10659.9703529752</c:v>
                </c:pt>
                <c:pt idx="288">
                  <c:v>10659.9703529752</c:v>
                </c:pt>
                <c:pt idx="289">
                  <c:v>10659.9703529752</c:v>
                </c:pt>
                <c:pt idx="290">
                  <c:v>10659.9703529752</c:v>
                </c:pt>
                <c:pt idx="291">
                  <c:v>10659.9703529752</c:v>
                </c:pt>
                <c:pt idx="292">
                  <c:v>10659.9703529752</c:v>
                </c:pt>
                <c:pt idx="293">
                  <c:v>10659.9703529752</c:v>
                </c:pt>
                <c:pt idx="294">
                  <c:v>10659.9703529752</c:v>
                </c:pt>
                <c:pt idx="295">
                  <c:v>10659.9703529752</c:v>
                </c:pt>
                <c:pt idx="296">
                  <c:v>10659.9703529752</c:v>
                </c:pt>
                <c:pt idx="297">
                  <c:v>10659.9703529752</c:v>
                </c:pt>
                <c:pt idx="298">
                  <c:v>10659.9703529752</c:v>
                </c:pt>
                <c:pt idx="299">
                  <c:v>10659.9703529752</c:v>
                </c:pt>
                <c:pt idx="300">
                  <c:v>10659.9703529752</c:v>
                </c:pt>
                <c:pt idx="301">
                  <c:v>10659.9703529752</c:v>
                </c:pt>
                <c:pt idx="302">
                  <c:v>10659.9703529752</c:v>
                </c:pt>
                <c:pt idx="303">
                  <c:v>10659.9703529752</c:v>
                </c:pt>
                <c:pt idx="304">
                  <c:v>10659.9703529752</c:v>
                </c:pt>
                <c:pt idx="305">
                  <c:v>10659.9703529752</c:v>
                </c:pt>
                <c:pt idx="306">
                  <c:v>10659.9703529752</c:v>
                </c:pt>
                <c:pt idx="307">
                  <c:v>10659.9703529752</c:v>
                </c:pt>
                <c:pt idx="308">
                  <c:v>10659.9703529752</c:v>
                </c:pt>
                <c:pt idx="309">
                  <c:v>10659.9703529752</c:v>
                </c:pt>
                <c:pt idx="310">
                  <c:v>10659.9703529752</c:v>
                </c:pt>
                <c:pt idx="311">
                  <c:v>10659.9703529752</c:v>
                </c:pt>
                <c:pt idx="312">
                  <c:v>10659.9703529752</c:v>
                </c:pt>
                <c:pt idx="313">
                  <c:v>10659.9703529752</c:v>
                </c:pt>
                <c:pt idx="314">
                  <c:v>10659.9703529752</c:v>
                </c:pt>
                <c:pt idx="315">
                  <c:v>10659.9703529752</c:v>
                </c:pt>
                <c:pt idx="316">
                  <c:v>10659.9703529752</c:v>
                </c:pt>
                <c:pt idx="317">
                  <c:v>10659.9703529752</c:v>
                </c:pt>
                <c:pt idx="318">
                  <c:v>10659.9703529752</c:v>
                </c:pt>
                <c:pt idx="319">
                  <c:v>10659.9703529752</c:v>
                </c:pt>
                <c:pt idx="320">
                  <c:v>10659.9703529752</c:v>
                </c:pt>
                <c:pt idx="321">
                  <c:v>10659.9703529752</c:v>
                </c:pt>
                <c:pt idx="322">
                  <c:v>10659.9703529752</c:v>
                </c:pt>
                <c:pt idx="323">
                  <c:v>10659.9703529752</c:v>
                </c:pt>
                <c:pt idx="324">
                  <c:v>10659.9703529752</c:v>
                </c:pt>
                <c:pt idx="325">
                  <c:v>10659.9703529752</c:v>
                </c:pt>
                <c:pt idx="326">
                  <c:v>10659.9703529752</c:v>
                </c:pt>
                <c:pt idx="327">
                  <c:v>10659.9703529752</c:v>
                </c:pt>
                <c:pt idx="328">
                  <c:v>10659.9703529752</c:v>
                </c:pt>
                <c:pt idx="329">
                  <c:v>10659.9703529752</c:v>
                </c:pt>
                <c:pt idx="330">
                  <c:v>10659.9703529752</c:v>
                </c:pt>
                <c:pt idx="331">
                  <c:v>10659.9703529752</c:v>
                </c:pt>
                <c:pt idx="332">
                  <c:v>10659.9703529752</c:v>
                </c:pt>
                <c:pt idx="333">
                  <c:v>10659.9703529752</c:v>
                </c:pt>
                <c:pt idx="334">
                  <c:v>10659.9703529752</c:v>
                </c:pt>
                <c:pt idx="335">
                  <c:v>10659.9703529752</c:v>
                </c:pt>
                <c:pt idx="336">
                  <c:v>10659.9703529752</c:v>
                </c:pt>
                <c:pt idx="337">
                  <c:v>10659.9703529752</c:v>
                </c:pt>
                <c:pt idx="338">
                  <c:v>10659.9703529752</c:v>
                </c:pt>
                <c:pt idx="339">
                  <c:v>10659.9703529752</c:v>
                </c:pt>
                <c:pt idx="340">
                  <c:v>10659.9703529752</c:v>
                </c:pt>
                <c:pt idx="341">
                  <c:v>10659.9703529752</c:v>
                </c:pt>
                <c:pt idx="342">
                  <c:v>10659.9703529752</c:v>
                </c:pt>
                <c:pt idx="343">
                  <c:v>10659.9703529752</c:v>
                </c:pt>
                <c:pt idx="344">
                  <c:v>10659.9703529752</c:v>
                </c:pt>
                <c:pt idx="345">
                  <c:v>10659.9703529752</c:v>
                </c:pt>
                <c:pt idx="346">
                  <c:v>10659.9703529752</c:v>
                </c:pt>
                <c:pt idx="347">
                  <c:v>10659.9703529752</c:v>
                </c:pt>
                <c:pt idx="348">
                  <c:v>10659.9703529752</c:v>
                </c:pt>
                <c:pt idx="349">
                  <c:v>10659.9703529752</c:v>
                </c:pt>
                <c:pt idx="350">
                  <c:v>10659.9703529752</c:v>
                </c:pt>
                <c:pt idx="351">
                  <c:v>10659.9703529752</c:v>
                </c:pt>
                <c:pt idx="352">
                  <c:v>10659.9703529752</c:v>
                </c:pt>
                <c:pt idx="353">
                  <c:v>10659.9703529752</c:v>
                </c:pt>
                <c:pt idx="354">
                  <c:v>10659.9703529752</c:v>
                </c:pt>
                <c:pt idx="355">
                  <c:v>10659.9703529752</c:v>
                </c:pt>
                <c:pt idx="356">
                  <c:v>10659.9703529752</c:v>
                </c:pt>
                <c:pt idx="357">
                  <c:v>10659.9703529752</c:v>
                </c:pt>
                <c:pt idx="358">
                  <c:v>10659.9703529752</c:v>
                </c:pt>
                <c:pt idx="359">
                  <c:v>10659.9703529752</c:v>
                </c:pt>
                <c:pt idx="360">
                  <c:v>10659.9703529752</c:v>
                </c:pt>
                <c:pt idx="361">
                  <c:v>10659.9703529752</c:v>
                </c:pt>
                <c:pt idx="362">
                  <c:v>10659.9703529752</c:v>
                </c:pt>
                <c:pt idx="363">
                  <c:v>10659.9703529752</c:v>
                </c:pt>
                <c:pt idx="364">
                  <c:v>10659.9703529752</c:v>
                </c:pt>
                <c:pt idx="365">
                  <c:v>10659.9703529752</c:v>
                </c:pt>
                <c:pt idx="366">
                  <c:v>10659.9703529752</c:v>
                </c:pt>
                <c:pt idx="367">
                  <c:v>10659.9703529752</c:v>
                </c:pt>
                <c:pt idx="368">
                  <c:v>10659.9703529752</c:v>
                </c:pt>
                <c:pt idx="369">
                  <c:v>10659.9703529752</c:v>
                </c:pt>
                <c:pt idx="370">
                  <c:v>10659.9703529752</c:v>
                </c:pt>
                <c:pt idx="371">
                  <c:v>10659.9703529752</c:v>
                </c:pt>
                <c:pt idx="372">
                  <c:v>10659.9703529752</c:v>
                </c:pt>
                <c:pt idx="373">
                  <c:v>10659.9703529752</c:v>
                </c:pt>
                <c:pt idx="374">
                  <c:v>10659.9703529752</c:v>
                </c:pt>
                <c:pt idx="375">
                  <c:v>10659.9703529752</c:v>
                </c:pt>
                <c:pt idx="376">
                  <c:v>10659.9703529752</c:v>
                </c:pt>
                <c:pt idx="377">
                  <c:v>10659.9703529752</c:v>
                </c:pt>
                <c:pt idx="378">
                  <c:v>10659.9703529752</c:v>
                </c:pt>
                <c:pt idx="379">
                  <c:v>10659.9703529752</c:v>
                </c:pt>
                <c:pt idx="380">
                  <c:v>10659.9703529752</c:v>
                </c:pt>
                <c:pt idx="381">
                  <c:v>10659.9703529752</c:v>
                </c:pt>
                <c:pt idx="382">
                  <c:v>10659.9703529752</c:v>
                </c:pt>
                <c:pt idx="383">
                  <c:v>10659.9703529752</c:v>
                </c:pt>
                <c:pt idx="384">
                  <c:v>10659.9703529752</c:v>
                </c:pt>
                <c:pt idx="385">
                  <c:v>10659.9703529752</c:v>
                </c:pt>
                <c:pt idx="386">
                  <c:v>10659.9703529752</c:v>
                </c:pt>
                <c:pt idx="387">
                  <c:v>10659.9703529752</c:v>
                </c:pt>
                <c:pt idx="388">
                  <c:v>10659.9703529752</c:v>
                </c:pt>
                <c:pt idx="389">
                  <c:v>10659.9703529752</c:v>
                </c:pt>
                <c:pt idx="390">
                  <c:v>10659.9703529752</c:v>
                </c:pt>
                <c:pt idx="391">
                  <c:v>10659.9703529752</c:v>
                </c:pt>
                <c:pt idx="392">
                  <c:v>10659.9703529752</c:v>
                </c:pt>
                <c:pt idx="393">
                  <c:v>10659.9703529752</c:v>
                </c:pt>
                <c:pt idx="394">
                  <c:v>10659.9703529752</c:v>
                </c:pt>
                <c:pt idx="395">
                  <c:v>10659.9703529752</c:v>
                </c:pt>
                <c:pt idx="396">
                  <c:v>10659.9703529752</c:v>
                </c:pt>
                <c:pt idx="397">
                  <c:v>10659.9703529752</c:v>
                </c:pt>
                <c:pt idx="398">
                  <c:v>10659.9703529752</c:v>
                </c:pt>
                <c:pt idx="399">
                  <c:v>10659.9703529752</c:v>
                </c:pt>
                <c:pt idx="400">
                  <c:v>10659.9703529752</c:v>
                </c:pt>
                <c:pt idx="401">
                  <c:v>10659.9703529752</c:v>
                </c:pt>
                <c:pt idx="402">
                  <c:v>10659.9703529752</c:v>
                </c:pt>
                <c:pt idx="403">
                  <c:v>10659.9703529752</c:v>
                </c:pt>
                <c:pt idx="404">
                  <c:v>10659.9703529752</c:v>
                </c:pt>
                <c:pt idx="405">
                  <c:v>10659.9703529752</c:v>
                </c:pt>
                <c:pt idx="406">
                  <c:v>10659.9703529752</c:v>
                </c:pt>
                <c:pt idx="407">
                  <c:v>10659.9703529752</c:v>
                </c:pt>
                <c:pt idx="408">
                  <c:v>10659.9703529752</c:v>
                </c:pt>
                <c:pt idx="409">
                  <c:v>10659.9703529752</c:v>
                </c:pt>
                <c:pt idx="410">
                  <c:v>10659.9703529752</c:v>
                </c:pt>
                <c:pt idx="411">
                  <c:v>10659.9703529752</c:v>
                </c:pt>
                <c:pt idx="412">
                  <c:v>10659.9703529752</c:v>
                </c:pt>
                <c:pt idx="413">
                  <c:v>10659.9703529752</c:v>
                </c:pt>
                <c:pt idx="414">
                  <c:v>10659.9703529752</c:v>
                </c:pt>
                <c:pt idx="415">
                  <c:v>10659.9703529752</c:v>
                </c:pt>
                <c:pt idx="416">
                  <c:v>10659.9703529752</c:v>
                </c:pt>
                <c:pt idx="417">
                  <c:v>10659.9703529752</c:v>
                </c:pt>
                <c:pt idx="418">
                  <c:v>10659.9703529752</c:v>
                </c:pt>
                <c:pt idx="419">
                  <c:v>10659.9703529752</c:v>
                </c:pt>
                <c:pt idx="420">
                  <c:v>10659.9703529752</c:v>
                </c:pt>
                <c:pt idx="421">
                  <c:v>10659.9703529752</c:v>
                </c:pt>
                <c:pt idx="422">
                  <c:v>10659.9703529752</c:v>
                </c:pt>
                <c:pt idx="423">
                  <c:v>10659.9703529752</c:v>
                </c:pt>
                <c:pt idx="424">
                  <c:v>10659.9703529752</c:v>
                </c:pt>
                <c:pt idx="425">
                  <c:v>10659.9703529752</c:v>
                </c:pt>
                <c:pt idx="426">
                  <c:v>10659.9703529752</c:v>
                </c:pt>
                <c:pt idx="427">
                  <c:v>10659.9703529752</c:v>
                </c:pt>
                <c:pt idx="428">
                  <c:v>10659.9703529752</c:v>
                </c:pt>
                <c:pt idx="429">
                  <c:v>10659.9703529752</c:v>
                </c:pt>
                <c:pt idx="430">
                  <c:v>10659.9703529752</c:v>
                </c:pt>
                <c:pt idx="431">
                  <c:v>10659.9703529752</c:v>
                </c:pt>
                <c:pt idx="432">
                  <c:v>10659.9703529752</c:v>
                </c:pt>
                <c:pt idx="433">
                  <c:v>10659.9703529752</c:v>
                </c:pt>
                <c:pt idx="434">
                  <c:v>10659.9703529752</c:v>
                </c:pt>
                <c:pt idx="435">
                  <c:v>10659.9703529752</c:v>
                </c:pt>
                <c:pt idx="436">
                  <c:v>10659.9703529752</c:v>
                </c:pt>
                <c:pt idx="437">
                  <c:v>10659.9703529752</c:v>
                </c:pt>
                <c:pt idx="438">
                  <c:v>10659.9703529752</c:v>
                </c:pt>
                <c:pt idx="439">
                  <c:v>10659.9703529752</c:v>
                </c:pt>
                <c:pt idx="440">
                  <c:v>10659.9703529752</c:v>
                </c:pt>
                <c:pt idx="441">
                  <c:v>10659.9703529752</c:v>
                </c:pt>
                <c:pt idx="442">
                  <c:v>10659.9703529752</c:v>
                </c:pt>
                <c:pt idx="443">
                  <c:v>10659.9703529752</c:v>
                </c:pt>
                <c:pt idx="444">
                  <c:v>10659.9703529752</c:v>
                </c:pt>
                <c:pt idx="445">
                  <c:v>10659.9703529752</c:v>
                </c:pt>
                <c:pt idx="446">
                  <c:v>10659.9703529752</c:v>
                </c:pt>
                <c:pt idx="447">
                  <c:v>10659.9703529752</c:v>
                </c:pt>
                <c:pt idx="448">
                  <c:v>10659.9703529752</c:v>
                </c:pt>
                <c:pt idx="449">
                  <c:v>10659.9703529752</c:v>
                </c:pt>
                <c:pt idx="450">
                  <c:v>10659.9703529752</c:v>
                </c:pt>
                <c:pt idx="451">
                  <c:v>10659.9703529752</c:v>
                </c:pt>
                <c:pt idx="452">
                  <c:v>10659.9703529752</c:v>
                </c:pt>
                <c:pt idx="453">
                  <c:v>10659.9703529752</c:v>
                </c:pt>
                <c:pt idx="454">
                  <c:v>10659.9703529752</c:v>
                </c:pt>
                <c:pt idx="455">
                  <c:v>10659.9703529752</c:v>
                </c:pt>
                <c:pt idx="456">
                  <c:v>10659.9703529752</c:v>
                </c:pt>
                <c:pt idx="457">
                  <c:v>10659.9703529752</c:v>
                </c:pt>
                <c:pt idx="458">
                  <c:v>10659.9703529752</c:v>
                </c:pt>
                <c:pt idx="459">
                  <c:v>10659.9703529752</c:v>
                </c:pt>
                <c:pt idx="460">
                  <c:v>10659.9703529752</c:v>
                </c:pt>
                <c:pt idx="461">
                  <c:v>10659.9703529752</c:v>
                </c:pt>
                <c:pt idx="462">
                  <c:v>10659.9703529752</c:v>
                </c:pt>
                <c:pt idx="463">
                  <c:v>10659.9703529752</c:v>
                </c:pt>
                <c:pt idx="464">
                  <c:v>10659.9703529752</c:v>
                </c:pt>
                <c:pt idx="465">
                  <c:v>10659.9703529752</c:v>
                </c:pt>
                <c:pt idx="466">
                  <c:v>10659.9703529752</c:v>
                </c:pt>
                <c:pt idx="467">
                  <c:v>10659.9703529752</c:v>
                </c:pt>
                <c:pt idx="468">
                  <c:v>10659.9703529752</c:v>
                </c:pt>
                <c:pt idx="469">
                  <c:v>10659.9703529752</c:v>
                </c:pt>
                <c:pt idx="470">
                  <c:v>10659.9703529752</c:v>
                </c:pt>
                <c:pt idx="471">
                  <c:v>10659.9703529752</c:v>
                </c:pt>
                <c:pt idx="472">
                  <c:v>10659.9703529752</c:v>
                </c:pt>
                <c:pt idx="473">
                  <c:v>10659.9703529752</c:v>
                </c:pt>
                <c:pt idx="474">
                  <c:v>10659.9703529752</c:v>
                </c:pt>
                <c:pt idx="475">
                  <c:v>10659.9703529752</c:v>
                </c:pt>
                <c:pt idx="476">
                  <c:v>10659.9703529752</c:v>
                </c:pt>
                <c:pt idx="477">
                  <c:v>10659.9703529752</c:v>
                </c:pt>
                <c:pt idx="478">
                  <c:v>10659.9703529752</c:v>
                </c:pt>
                <c:pt idx="479">
                  <c:v>10659.9703529752</c:v>
                </c:pt>
                <c:pt idx="480">
                  <c:v>10659.9703529752</c:v>
                </c:pt>
                <c:pt idx="481">
                  <c:v>10659.9703529752</c:v>
                </c:pt>
                <c:pt idx="482">
                  <c:v>10659.9703529752</c:v>
                </c:pt>
                <c:pt idx="483">
                  <c:v>10659.9703529752</c:v>
                </c:pt>
                <c:pt idx="484">
                  <c:v>10659.9703529752</c:v>
                </c:pt>
                <c:pt idx="485">
                  <c:v>10659.9703529752</c:v>
                </c:pt>
                <c:pt idx="486">
                  <c:v>10659.9703529752</c:v>
                </c:pt>
                <c:pt idx="487">
                  <c:v>10659.9703529752</c:v>
                </c:pt>
                <c:pt idx="488">
                  <c:v>10659.9703529752</c:v>
                </c:pt>
                <c:pt idx="489">
                  <c:v>10659.9703529752</c:v>
                </c:pt>
                <c:pt idx="490">
                  <c:v>10659.9703529752</c:v>
                </c:pt>
                <c:pt idx="491">
                  <c:v>10659.9703529752</c:v>
                </c:pt>
                <c:pt idx="492">
                  <c:v>10659.9703529752</c:v>
                </c:pt>
                <c:pt idx="493">
                  <c:v>10659.9703529752</c:v>
                </c:pt>
                <c:pt idx="494">
                  <c:v>10659.9703529752</c:v>
                </c:pt>
                <c:pt idx="495">
                  <c:v>10659.9703529752</c:v>
                </c:pt>
                <c:pt idx="496">
                  <c:v>10659.9703529752</c:v>
                </c:pt>
                <c:pt idx="497">
                  <c:v>10659.9703529752</c:v>
                </c:pt>
                <c:pt idx="498">
                  <c:v>10659.9703529752</c:v>
                </c:pt>
                <c:pt idx="499">
                  <c:v>10659.9703529752</c:v>
                </c:pt>
                <c:pt idx="500">
                  <c:v>10659.9703529752</c:v>
                </c:pt>
                <c:pt idx="501">
                  <c:v>10659.9703529752</c:v>
                </c:pt>
                <c:pt idx="502">
                  <c:v>10659.9703529752</c:v>
                </c:pt>
                <c:pt idx="503">
                  <c:v>10659.9703529752</c:v>
                </c:pt>
                <c:pt idx="504">
                  <c:v>10659.9703529752</c:v>
                </c:pt>
                <c:pt idx="505">
                  <c:v>10659.9703529752</c:v>
                </c:pt>
                <c:pt idx="506">
                  <c:v>10659.9703529752</c:v>
                </c:pt>
                <c:pt idx="507">
                  <c:v>10659.9703529752</c:v>
                </c:pt>
                <c:pt idx="508">
                  <c:v>10659.9703529752</c:v>
                </c:pt>
                <c:pt idx="509">
                  <c:v>10659.9703529752</c:v>
                </c:pt>
                <c:pt idx="510">
                  <c:v>10659.9703529752</c:v>
                </c:pt>
                <c:pt idx="511">
                  <c:v>10659.9703529752</c:v>
                </c:pt>
                <c:pt idx="512">
                  <c:v>10659.9703529752</c:v>
                </c:pt>
                <c:pt idx="513">
                  <c:v>10659.9703529752</c:v>
                </c:pt>
                <c:pt idx="514">
                  <c:v>10659.9703529752</c:v>
                </c:pt>
                <c:pt idx="515">
                  <c:v>10659.9703529752</c:v>
                </c:pt>
                <c:pt idx="516">
                  <c:v>10659.9703529752</c:v>
                </c:pt>
                <c:pt idx="517">
                  <c:v>10659.9703529752</c:v>
                </c:pt>
                <c:pt idx="518">
                  <c:v>10659.9703529752</c:v>
                </c:pt>
                <c:pt idx="519">
                  <c:v>10659.9703529752</c:v>
                </c:pt>
                <c:pt idx="520">
                  <c:v>10659.9703529752</c:v>
                </c:pt>
                <c:pt idx="521">
                  <c:v>10659.9703529752</c:v>
                </c:pt>
                <c:pt idx="522">
                  <c:v>10659.9703529752</c:v>
                </c:pt>
                <c:pt idx="523">
                  <c:v>10659.9703529752</c:v>
                </c:pt>
                <c:pt idx="524">
                  <c:v>10659.9703529752</c:v>
                </c:pt>
                <c:pt idx="525">
                  <c:v>10659.9703529752</c:v>
                </c:pt>
                <c:pt idx="526">
                  <c:v>10659.9703529752</c:v>
                </c:pt>
                <c:pt idx="527">
                  <c:v>10659.9703529752</c:v>
                </c:pt>
                <c:pt idx="528">
                  <c:v>10659.9703529752</c:v>
                </c:pt>
                <c:pt idx="529">
                  <c:v>10659.9703529752</c:v>
                </c:pt>
                <c:pt idx="530">
                  <c:v>10659.9703529752</c:v>
                </c:pt>
                <c:pt idx="531">
                  <c:v>10659.9703529752</c:v>
                </c:pt>
                <c:pt idx="532">
                  <c:v>10659.9703529752</c:v>
                </c:pt>
                <c:pt idx="533">
                  <c:v>10659.9703529752</c:v>
                </c:pt>
                <c:pt idx="534">
                  <c:v>10659.9703529752</c:v>
                </c:pt>
                <c:pt idx="535">
                  <c:v>10659.9703529752</c:v>
                </c:pt>
                <c:pt idx="536">
                  <c:v>10659.9703529752</c:v>
                </c:pt>
                <c:pt idx="537">
                  <c:v>10659.9703529752</c:v>
                </c:pt>
                <c:pt idx="538">
                  <c:v>10659.9703529752</c:v>
                </c:pt>
                <c:pt idx="539">
                  <c:v>10659.9703529752</c:v>
                </c:pt>
                <c:pt idx="540">
                  <c:v>10659.9703529752</c:v>
                </c:pt>
                <c:pt idx="541">
                  <c:v>10659.9703529752</c:v>
                </c:pt>
                <c:pt idx="542">
                  <c:v>10659.9703529752</c:v>
                </c:pt>
                <c:pt idx="543">
                  <c:v>10659.9703529752</c:v>
                </c:pt>
                <c:pt idx="544">
                  <c:v>10659.9703529752</c:v>
                </c:pt>
                <c:pt idx="545">
                  <c:v>10659.9703529752</c:v>
                </c:pt>
                <c:pt idx="546">
                  <c:v>10659.9703529752</c:v>
                </c:pt>
                <c:pt idx="547">
                  <c:v>10659.9703529752</c:v>
                </c:pt>
                <c:pt idx="548">
                  <c:v>10659.9703529752</c:v>
                </c:pt>
                <c:pt idx="549">
                  <c:v>10659.9703529752</c:v>
                </c:pt>
                <c:pt idx="550">
                  <c:v>10659.9703529752</c:v>
                </c:pt>
                <c:pt idx="551">
                  <c:v>10659.9703529752</c:v>
                </c:pt>
                <c:pt idx="552">
                  <c:v>10659.9703529752</c:v>
                </c:pt>
                <c:pt idx="553">
                  <c:v>10659.9703529752</c:v>
                </c:pt>
                <c:pt idx="554">
                  <c:v>10659.9703529752</c:v>
                </c:pt>
                <c:pt idx="555">
                  <c:v>10659.9703529752</c:v>
                </c:pt>
                <c:pt idx="556">
                  <c:v>10659.9703529752</c:v>
                </c:pt>
                <c:pt idx="557">
                  <c:v>10659.9703529752</c:v>
                </c:pt>
                <c:pt idx="558">
                  <c:v>10659.9703529752</c:v>
                </c:pt>
                <c:pt idx="559">
                  <c:v>10659.9703529752</c:v>
                </c:pt>
                <c:pt idx="560">
                  <c:v>10659.9703529752</c:v>
                </c:pt>
                <c:pt idx="561">
                  <c:v>10659.9703529752</c:v>
                </c:pt>
                <c:pt idx="562">
                  <c:v>10659.9703529752</c:v>
                </c:pt>
                <c:pt idx="563">
                  <c:v>10659.9703529752</c:v>
                </c:pt>
                <c:pt idx="564">
                  <c:v>10659.9703529752</c:v>
                </c:pt>
                <c:pt idx="565">
                  <c:v>10659.9703529752</c:v>
                </c:pt>
                <c:pt idx="566">
                  <c:v>10659.9703529752</c:v>
                </c:pt>
                <c:pt idx="567">
                  <c:v>10659.9703529752</c:v>
                </c:pt>
                <c:pt idx="568">
                  <c:v>10659.9703529752</c:v>
                </c:pt>
                <c:pt idx="569">
                  <c:v>10659.9703529752</c:v>
                </c:pt>
                <c:pt idx="570">
                  <c:v>10659.9703529752</c:v>
                </c:pt>
                <c:pt idx="571">
                  <c:v>10659.9703529752</c:v>
                </c:pt>
                <c:pt idx="572">
                  <c:v>10659.9703529752</c:v>
                </c:pt>
                <c:pt idx="573">
                  <c:v>10659.9703529752</c:v>
                </c:pt>
                <c:pt idx="574">
                  <c:v>10659.9703529752</c:v>
                </c:pt>
                <c:pt idx="575">
                  <c:v>10659.9703529752</c:v>
                </c:pt>
                <c:pt idx="576">
                  <c:v>10659.9703529752</c:v>
                </c:pt>
                <c:pt idx="577">
                  <c:v>10659.9703529752</c:v>
                </c:pt>
                <c:pt idx="578">
                  <c:v>10659.9703529752</c:v>
                </c:pt>
                <c:pt idx="579">
                  <c:v>10659.9703529752</c:v>
                </c:pt>
                <c:pt idx="580">
                  <c:v>10659.9703529752</c:v>
                </c:pt>
                <c:pt idx="581">
                  <c:v>10659.9703529752</c:v>
                </c:pt>
                <c:pt idx="582">
                  <c:v>10659.9703529752</c:v>
                </c:pt>
                <c:pt idx="583">
                  <c:v>10659.9703529752</c:v>
                </c:pt>
                <c:pt idx="584">
                  <c:v>10659.9703529752</c:v>
                </c:pt>
                <c:pt idx="585">
                  <c:v>10659.9703529752</c:v>
                </c:pt>
                <c:pt idx="586">
                  <c:v>10659.9703529752</c:v>
                </c:pt>
                <c:pt idx="587">
                  <c:v>10659.9703529752</c:v>
                </c:pt>
                <c:pt idx="588">
                  <c:v>10659.9703529752</c:v>
                </c:pt>
                <c:pt idx="589">
                  <c:v>10659.9703529752</c:v>
                </c:pt>
                <c:pt idx="590">
                  <c:v>10659.9703529752</c:v>
                </c:pt>
                <c:pt idx="591">
                  <c:v>10659.9703529752</c:v>
                </c:pt>
                <c:pt idx="592">
                  <c:v>10659.9703529752</c:v>
                </c:pt>
                <c:pt idx="593">
                  <c:v>10659.9703529752</c:v>
                </c:pt>
                <c:pt idx="594">
                  <c:v>10659.9703529752</c:v>
                </c:pt>
                <c:pt idx="595">
                  <c:v>10659.9703529752</c:v>
                </c:pt>
                <c:pt idx="596">
                  <c:v>10659.9703529752</c:v>
                </c:pt>
                <c:pt idx="597">
                  <c:v>10659.9703529752</c:v>
                </c:pt>
                <c:pt idx="598">
                  <c:v>10659.9703529752</c:v>
                </c:pt>
                <c:pt idx="599">
                  <c:v>10659.9703529752</c:v>
                </c:pt>
                <c:pt idx="600">
                  <c:v>10659.9703529752</c:v>
                </c:pt>
                <c:pt idx="601">
                  <c:v>10659.9703529752</c:v>
                </c:pt>
                <c:pt idx="602">
                  <c:v>10659.9703529752</c:v>
                </c:pt>
                <c:pt idx="603">
                  <c:v>10659.9703529752</c:v>
                </c:pt>
                <c:pt idx="604">
                  <c:v>10659.9703529752</c:v>
                </c:pt>
                <c:pt idx="605">
                  <c:v>10659.9703529752</c:v>
                </c:pt>
                <c:pt idx="606">
                  <c:v>10659.9703529752</c:v>
                </c:pt>
                <c:pt idx="607">
                  <c:v>10659.9703529752</c:v>
                </c:pt>
                <c:pt idx="608">
                  <c:v>10659.9703529752</c:v>
                </c:pt>
                <c:pt idx="609">
                  <c:v>10659.9703529752</c:v>
                </c:pt>
                <c:pt idx="610">
                  <c:v>10659.9703529752</c:v>
                </c:pt>
                <c:pt idx="611">
                  <c:v>10659.9703529752</c:v>
                </c:pt>
                <c:pt idx="612">
                  <c:v>10659.9703529752</c:v>
                </c:pt>
                <c:pt idx="613">
                  <c:v>10659.9703529752</c:v>
                </c:pt>
                <c:pt idx="614">
                  <c:v>10659.9703529752</c:v>
                </c:pt>
                <c:pt idx="615">
                  <c:v>10659.9703529752</c:v>
                </c:pt>
                <c:pt idx="616">
                  <c:v>10659.9703529752</c:v>
                </c:pt>
                <c:pt idx="617">
                  <c:v>10659.9703529752</c:v>
                </c:pt>
                <c:pt idx="618">
                  <c:v>10659.9703529752</c:v>
                </c:pt>
                <c:pt idx="619">
                  <c:v>10659.9703529752</c:v>
                </c:pt>
                <c:pt idx="620">
                  <c:v>10659.9703529752</c:v>
                </c:pt>
                <c:pt idx="621">
                  <c:v>10659.9703529752</c:v>
                </c:pt>
                <c:pt idx="622">
                  <c:v>10659.9703529752</c:v>
                </c:pt>
                <c:pt idx="623">
                  <c:v>10659.9703529752</c:v>
                </c:pt>
                <c:pt idx="624">
                  <c:v>10659.9703529752</c:v>
                </c:pt>
                <c:pt idx="625">
                  <c:v>10659.9703529752</c:v>
                </c:pt>
                <c:pt idx="626">
                  <c:v>10659.9703529752</c:v>
                </c:pt>
                <c:pt idx="627">
                  <c:v>10659.9703529752</c:v>
                </c:pt>
                <c:pt idx="628">
                  <c:v>10659.9703529752</c:v>
                </c:pt>
                <c:pt idx="629">
                  <c:v>10659.9703529752</c:v>
                </c:pt>
                <c:pt idx="630">
                  <c:v>10659.9703529752</c:v>
                </c:pt>
                <c:pt idx="631">
                  <c:v>10659.9703529752</c:v>
                </c:pt>
                <c:pt idx="632">
                  <c:v>10659.9703529752</c:v>
                </c:pt>
                <c:pt idx="633">
                  <c:v>10659.9703529752</c:v>
                </c:pt>
                <c:pt idx="634">
                  <c:v>10659.9703529752</c:v>
                </c:pt>
                <c:pt idx="635">
                  <c:v>10659.9703529752</c:v>
                </c:pt>
                <c:pt idx="636">
                  <c:v>10659.9703529752</c:v>
                </c:pt>
                <c:pt idx="637">
                  <c:v>10659.9703529752</c:v>
                </c:pt>
                <c:pt idx="638">
                  <c:v>10659.9703529752</c:v>
                </c:pt>
                <c:pt idx="639">
                  <c:v>10659.9703529752</c:v>
                </c:pt>
                <c:pt idx="640">
                  <c:v>10659.9703529752</c:v>
                </c:pt>
                <c:pt idx="641">
                  <c:v>10659.9703529752</c:v>
                </c:pt>
                <c:pt idx="642">
                  <c:v>10659.9703529752</c:v>
                </c:pt>
                <c:pt idx="643">
                  <c:v>10659.9703529752</c:v>
                </c:pt>
                <c:pt idx="644">
                  <c:v>10659.9703529752</c:v>
                </c:pt>
                <c:pt idx="645">
                  <c:v>10659.9703529752</c:v>
                </c:pt>
                <c:pt idx="646">
                  <c:v>10659.9703529752</c:v>
                </c:pt>
                <c:pt idx="647">
                  <c:v>10659.9703529752</c:v>
                </c:pt>
                <c:pt idx="648">
                  <c:v>10659.9703529752</c:v>
                </c:pt>
                <c:pt idx="649">
                  <c:v>10659.9703529752</c:v>
                </c:pt>
                <c:pt idx="650">
                  <c:v>10659.9703529752</c:v>
                </c:pt>
                <c:pt idx="651">
                  <c:v>10659.9703529752</c:v>
                </c:pt>
                <c:pt idx="652">
                  <c:v>10659.9703529752</c:v>
                </c:pt>
                <c:pt idx="653">
                  <c:v>10659.9703529752</c:v>
                </c:pt>
                <c:pt idx="654">
                  <c:v>10659.9703529752</c:v>
                </c:pt>
                <c:pt idx="655">
                  <c:v>10659.9703529752</c:v>
                </c:pt>
                <c:pt idx="656">
                  <c:v>10659.9703529752</c:v>
                </c:pt>
                <c:pt idx="657">
                  <c:v>10659.9703529752</c:v>
                </c:pt>
                <c:pt idx="658">
                  <c:v>10659.9703529752</c:v>
                </c:pt>
                <c:pt idx="659">
                  <c:v>10659.9703529752</c:v>
                </c:pt>
                <c:pt idx="660">
                  <c:v>10659.9703529752</c:v>
                </c:pt>
                <c:pt idx="661">
                  <c:v>10659.9703529752</c:v>
                </c:pt>
                <c:pt idx="662">
                  <c:v>10659.9703529752</c:v>
                </c:pt>
                <c:pt idx="663">
                  <c:v>10659.9703529752</c:v>
                </c:pt>
                <c:pt idx="664">
                  <c:v>10659.9703529752</c:v>
                </c:pt>
                <c:pt idx="665">
                  <c:v>10659.9703529752</c:v>
                </c:pt>
                <c:pt idx="666">
                  <c:v>10659.9703529752</c:v>
                </c:pt>
                <c:pt idx="667">
                  <c:v>10659.9703529752</c:v>
                </c:pt>
                <c:pt idx="668">
                  <c:v>10659.9703529752</c:v>
                </c:pt>
                <c:pt idx="669">
                  <c:v>10659.9703529752</c:v>
                </c:pt>
                <c:pt idx="670">
                  <c:v>10659.9703529752</c:v>
                </c:pt>
                <c:pt idx="671">
                  <c:v>10659.9703529752</c:v>
                </c:pt>
                <c:pt idx="672">
                  <c:v>10659.9703529752</c:v>
                </c:pt>
                <c:pt idx="673">
                  <c:v>10659.9703529752</c:v>
                </c:pt>
                <c:pt idx="674">
                  <c:v>10659.9703529752</c:v>
                </c:pt>
                <c:pt idx="675">
                  <c:v>10659.9703529752</c:v>
                </c:pt>
                <c:pt idx="676">
                  <c:v>10659.9703529752</c:v>
                </c:pt>
                <c:pt idx="677">
                  <c:v>10659.9703529752</c:v>
                </c:pt>
                <c:pt idx="678">
                  <c:v>10659.9703529752</c:v>
                </c:pt>
                <c:pt idx="679">
                  <c:v>10659.9703529752</c:v>
                </c:pt>
                <c:pt idx="680">
                  <c:v>10659.9703529752</c:v>
                </c:pt>
                <c:pt idx="681">
                  <c:v>10659.9703529752</c:v>
                </c:pt>
                <c:pt idx="682">
                  <c:v>10659.9703529752</c:v>
                </c:pt>
                <c:pt idx="683">
                  <c:v>10659.9703529752</c:v>
                </c:pt>
                <c:pt idx="684">
                  <c:v>10659.9703529752</c:v>
                </c:pt>
                <c:pt idx="685">
                  <c:v>10659.9703529752</c:v>
                </c:pt>
                <c:pt idx="686">
                  <c:v>10659.9703529752</c:v>
                </c:pt>
                <c:pt idx="687">
                  <c:v>10659.9703529752</c:v>
                </c:pt>
                <c:pt idx="688">
                  <c:v>10659.9703529752</c:v>
                </c:pt>
                <c:pt idx="689">
                  <c:v>10659.9703529752</c:v>
                </c:pt>
                <c:pt idx="690">
                  <c:v>10659.9703529752</c:v>
                </c:pt>
                <c:pt idx="691">
                  <c:v>10659.9703529752</c:v>
                </c:pt>
                <c:pt idx="692">
                  <c:v>10659.9703529752</c:v>
                </c:pt>
                <c:pt idx="693">
                  <c:v>10659.9703529752</c:v>
                </c:pt>
                <c:pt idx="694">
                  <c:v>10659.9703529752</c:v>
                </c:pt>
                <c:pt idx="695">
                  <c:v>10659.9703529752</c:v>
                </c:pt>
                <c:pt idx="696">
                  <c:v>10659.9703529752</c:v>
                </c:pt>
                <c:pt idx="697">
                  <c:v>10659.9703529752</c:v>
                </c:pt>
                <c:pt idx="698">
                  <c:v>10659.9703529752</c:v>
                </c:pt>
                <c:pt idx="699">
                  <c:v>10659.9703529752</c:v>
                </c:pt>
                <c:pt idx="700">
                  <c:v>10659.9703529752</c:v>
                </c:pt>
                <c:pt idx="701">
                  <c:v>10659.9703529752</c:v>
                </c:pt>
                <c:pt idx="702">
                  <c:v>10659.9703529752</c:v>
                </c:pt>
                <c:pt idx="703">
                  <c:v>10659.9703529752</c:v>
                </c:pt>
                <c:pt idx="704">
                  <c:v>10659.9703529752</c:v>
                </c:pt>
                <c:pt idx="705">
                  <c:v>10659.9703529752</c:v>
                </c:pt>
                <c:pt idx="706">
                  <c:v>10659.9703529752</c:v>
                </c:pt>
                <c:pt idx="707">
                  <c:v>10659.9703529752</c:v>
                </c:pt>
                <c:pt idx="708">
                  <c:v>10659.9703529752</c:v>
                </c:pt>
                <c:pt idx="709">
                  <c:v>10659.9703529752</c:v>
                </c:pt>
                <c:pt idx="710">
                  <c:v>10659.9703529752</c:v>
                </c:pt>
                <c:pt idx="711">
                  <c:v>10659.9703529752</c:v>
                </c:pt>
                <c:pt idx="712">
                  <c:v>10659.9703529752</c:v>
                </c:pt>
                <c:pt idx="713">
                  <c:v>10659.9703529752</c:v>
                </c:pt>
                <c:pt idx="714">
                  <c:v>10659.9703529752</c:v>
                </c:pt>
                <c:pt idx="715">
                  <c:v>10659.9703529752</c:v>
                </c:pt>
                <c:pt idx="716">
                  <c:v>10659.9703529752</c:v>
                </c:pt>
                <c:pt idx="717">
                  <c:v>10659.9703529752</c:v>
                </c:pt>
                <c:pt idx="718">
                  <c:v>10659.9703529752</c:v>
                </c:pt>
                <c:pt idx="719">
                  <c:v>10659.9703529752</c:v>
                </c:pt>
                <c:pt idx="720">
                  <c:v>10659.9703529752</c:v>
                </c:pt>
                <c:pt idx="721">
                  <c:v>10659.9703529752</c:v>
                </c:pt>
                <c:pt idx="722">
                  <c:v>10659.9703529752</c:v>
                </c:pt>
                <c:pt idx="723">
                  <c:v>10659.9703529752</c:v>
                </c:pt>
                <c:pt idx="724">
                  <c:v>10659.9703529752</c:v>
                </c:pt>
                <c:pt idx="725">
                  <c:v>10659.9703529752</c:v>
                </c:pt>
                <c:pt idx="726">
                  <c:v>10659.9703529752</c:v>
                </c:pt>
                <c:pt idx="727">
                  <c:v>10659.9703529752</c:v>
                </c:pt>
                <c:pt idx="728">
                  <c:v>10659.9703529752</c:v>
                </c:pt>
                <c:pt idx="729">
                  <c:v>10659.9703529752</c:v>
                </c:pt>
                <c:pt idx="730">
                  <c:v>10659.9703529752</c:v>
                </c:pt>
                <c:pt idx="731">
                  <c:v>10659.9703529752</c:v>
                </c:pt>
                <c:pt idx="732">
                  <c:v>10659.9703529752</c:v>
                </c:pt>
                <c:pt idx="733">
                  <c:v>10659.9703529752</c:v>
                </c:pt>
                <c:pt idx="734">
                  <c:v>10659.9703529752</c:v>
                </c:pt>
                <c:pt idx="735">
                  <c:v>10659.9703529752</c:v>
                </c:pt>
                <c:pt idx="736">
                  <c:v>10659.9703529752</c:v>
                </c:pt>
                <c:pt idx="737">
                  <c:v>10659.9703529752</c:v>
                </c:pt>
                <c:pt idx="738">
                  <c:v>10659.9703529752</c:v>
                </c:pt>
                <c:pt idx="739">
                  <c:v>10659.9703529752</c:v>
                </c:pt>
                <c:pt idx="740">
                  <c:v>10659.9703529752</c:v>
                </c:pt>
                <c:pt idx="741">
                  <c:v>10659.9703529752</c:v>
                </c:pt>
                <c:pt idx="742">
                  <c:v>10659.9703529752</c:v>
                </c:pt>
                <c:pt idx="743">
                  <c:v>10659.9703529752</c:v>
                </c:pt>
                <c:pt idx="744">
                  <c:v>10659.9703529752</c:v>
                </c:pt>
                <c:pt idx="745">
                  <c:v>10659.9703529752</c:v>
                </c:pt>
                <c:pt idx="746">
                  <c:v>10659.9703529752</c:v>
                </c:pt>
                <c:pt idx="747">
                  <c:v>10659.9703529752</c:v>
                </c:pt>
                <c:pt idx="748">
                  <c:v>10659.9703529752</c:v>
                </c:pt>
                <c:pt idx="749">
                  <c:v>10659.9703529752</c:v>
                </c:pt>
                <c:pt idx="750">
                  <c:v>10659.9703529752</c:v>
                </c:pt>
                <c:pt idx="751">
                  <c:v>10659.9703529752</c:v>
                </c:pt>
                <c:pt idx="752">
                  <c:v>10659.9703529752</c:v>
                </c:pt>
                <c:pt idx="753">
                  <c:v>10659.9703529752</c:v>
                </c:pt>
                <c:pt idx="754">
                  <c:v>10659.9703529752</c:v>
                </c:pt>
                <c:pt idx="755">
                  <c:v>10659.9703529752</c:v>
                </c:pt>
                <c:pt idx="756">
                  <c:v>10659.9703529752</c:v>
                </c:pt>
                <c:pt idx="757">
                  <c:v>10659.9703529752</c:v>
                </c:pt>
                <c:pt idx="758">
                  <c:v>10659.9703529752</c:v>
                </c:pt>
                <c:pt idx="759">
                  <c:v>10659.9703529752</c:v>
                </c:pt>
                <c:pt idx="760">
                  <c:v>10659.9703529752</c:v>
                </c:pt>
                <c:pt idx="761">
                  <c:v>10659.9703529752</c:v>
                </c:pt>
                <c:pt idx="762">
                  <c:v>10659.9703529752</c:v>
                </c:pt>
                <c:pt idx="763">
                  <c:v>10659.9703529752</c:v>
                </c:pt>
                <c:pt idx="764">
                  <c:v>10659.9703529752</c:v>
                </c:pt>
                <c:pt idx="765">
                  <c:v>10659.9703529752</c:v>
                </c:pt>
                <c:pt idx="766">
                  <c:v>10659.9703529752</c:v>
                </c:pt>
                <c:pt idx="767">
                  <c:v>10659.9703529752</c:v>
                </c:pt>
                <c:pt idx="768">
                  <c:v>10659.9703529752</c:v>
                </c:pt>
                <c:pt idx="769">
                  <c:v>10659.9703529752</c:v>
                </c:pt>
                <c:pt idx="770">
                  <c:v>10659.9703529752</c:v>
                </c:pt>
                <c:pt idx="771">
                  <c:v>10659.9703529752</c:v>
                </c:pt>
                <c:pt idx="772">
                  <c:v>10659.9703529752</c:v>
                </c:pt>
                <c:pt idx="773">
                  <c:v>10659.9703529752</c:v>
                </c:pt>
                <c:pt idx="774">
                  <c:v>10659.9703529752</c:v>
                </c:pt>
                <c:pt idx="775">
                  <c:v>10659.9703529752</c:v>
                </c:pt>
                <c:pt idx="776">
                  <c:v>10659.9703529752</c:v>
                </c:pt>
                <c:pt idx="777">
                  <c:v>10659.9703529752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Trans!$D$2:$D$779</c:f>
              <c:numCache>
                <c:formatCode>General</c:formatCode>
                <c:ptCount val="778"/>
                <c:pt idx="0">
                  <c:v>1574.05122232032</c:v>
                </c:pt>
                <c:pt idx="1">
                  <c:v>6371.03788115914</c:v>
                </c:pt>
                <c:pt idx="2">
                  <c:v>6309.55401848506</c:v>
                </c:pt>
                <c:pt idx="3">
                  <c:v>6247.741273536</c:v>
                </c:pt>
                <c:pt idx="4">
                  <c:v>6185.66466161364</c:v>
                </c:pt>
                <c:pt idx="5">
                  <c:v>6123.37701576795</c:v>
                </c:pt>
                <c:pt idx="6">
                  <c:v>6060.9223483169</c:v>
                </c:pt>
                <c:pt idx="7">
                  <c:v>5998.33825720958</c:v>
                </c:pt>
                <c:pt idx="8">
                  <c:v>5935.65770768144</c:v>
                </c:pt>
                <c:pt idx="9">
                  <c:v>5872.91040180859</c:v>
                </c:pt>
                <c:pt idx="10">
                  <c:v>5810.12387861097</c:v>
                </c:pt>
                <c:pt idx="11">
                  <c:v>5747.32444551743</c:v>
                </c:pt>
                <c:pt idx="12">
                  <c:v>5684.5380176098</c:v>
                </c:pt>
                <c:pt idx="13">
                  <c:v>5621.79092837338</c:v>
                </c:pt>
                <c:pt idx="14">
                  <c:v>5560.9495310438</c:v>
                </c:pt>
                <c:pt idx="15">
                  <c:v>5500.28209544425</c:v>
                </c:pt>
                <c:pt idx="16">
                  <c:v>5439.88022304677</c:v>
                </c:pt>
                <c:pt idx="17">
                  <c:v>5379.8540297213</c:v>
                </c:pt>
                <c:pt idx="18">
                  <c:v>3706.04529291534</c:v>
                </c:pt>
                <c:pt idx="19">
                  <c:v>3136.85104073979</c:v>
                </c:pt>
                <c:pt idx="20">
                  <c:v>2973.61928010239</c:v>
                </c:pt>
                <c:pt idx="21">
                  <c:v>2852.41986105883</c:v>
                </c:pt>
                <c:pt idx="22">
                  <c:v>2843.88801181053</c:v>
                </c:pt>
                <c:pt idx="23">
                  <c:v>2751.84628329778</c:v>
                </c:pt>
                <c:pt idx="24">
                  <c:v>2742.91035343168</c:v>
                </c:pt>
                <c:pt idx="25">
                  <c:v>2670.55444042436</c:v>
                </c:pt>
                <c:pt idx="26">
                  <c:v>2661.28608028356</c:v>
                </c:pt>
                <c:pt idx="27">
                  <c:v>2601.85118876877</c:v>
                </c:pt>
                <c:pt idx="28">
                  <c:v>2592.41629387118</c:v>
                </c:pt>
                <c:pt idx="29">
                  <c:v>2543.70489863685</c:v>
                </c:pt>
                <c:pt idx="30">
                  <c:v>2534.17360156051</c:v>
                </c:pt>
                <c:pt idx="31">
                  <c:v>2493.77657664091</c:v>
                </c:pt>
                <c:pt idx="32">
                  <c:v>2484.21197333617</c:v>
                </c:pt>
                <c:pt idx="33">
                  <c:v>2450.45796386448</c:v>
                </c:pt>
                <c:pt idx="34">
                  <c:v>2440.9050676918</c:v>
                </c:pt>
                <c:pt idx="35">
                  <c:v>2412.5236936531</c:v>
                </c:pt>
                <c:pt idx="36">
                  <c:v>2388.98167516751</c:v>
                </c:pt>
                <c:pt idx="37">
                  <c:v>2278.68722921318</c:v>
                </c:pt>
                <c:pt idx="38">
                  <c:v>2218.54950346499</c:v>
                </c:pt>
                <c:pt idx="39">
                  <c:v>2165.2121161258</c:v>
                </c:pt>
                <c:pt idx="40">
                  <c:v>2141.95243740476</c:v>
                </c:pt>
                <c:pt idx="41">
                  <c:v>2138.60653909159</c:v>
                </c:pt>
                <c:pt idx="42">
                  <c:v>2100.23365473232</c:v>
                </c:pt>
                <c:pt idx="43">
                  <c:v>2062.76361528098</c:v>
                </c:pt>
                <c:pt idx="44">
                  <c:v>2028.20998795556</c:v>
                </c:pt>
                <c:pt idx="45">
                  <c:v>2033.92880058079</c:v>
                </c:pt>
                <c:pt idx="46">
                  <c:v>1999.03733483937</c:v>
                </c:pt>
                <c:pt idx="47">
                  <c:v>2003.6139584202</c:v>
                </c:pt>
                <c:pt idx="48">
                  <c:v>1995.61508458319</c:v>
                </c:pt>
                <c:pt idx="49">
                  <c:v>1986.23323377981</c:v>
                </c:pt>
                <c:pt idx="50">
                  <c:v>1983.16533789677</c:v>
                </c:pt>
                <c:pt idx="51">
                  <c:v>1959.56044650493</c:v>
                </c:pt>
                <c:pt idx="52">
                  <c:v>1939.53135468722</c:v>
                </c:pt>
                <c:pt idx="53">
                  <c:v>1944.21512111125</c:v>
                </c:pt>
                <c:pt idx="54">
                  <c:v>1924.21944231637</c:v>
                </c:pt>
                <c:pt idx="55">
                  <c:v>1918.72861774238</c:v>
                </c:pt>
                <c:pt idx="56">
                  <c:v>1873.32944087246</c:v>
                </c:pt>
                <c:pt idx="57">
                  <c:v>1840.47831747997</c:v>
                </c:pt>
                <c:pt idx="58">
                  <c:v>1827.46654562328</c:v>
                </c:pt>
                <c:pt idx="59">
                  <c:v>1812.98158264203</c:v>
                </c:pt>
                <c:pt idx="60">
                  <c:v>1813.0830057404</c:v>
                </c:pt>
                <c:pt idx="61">
                  <c:v>1779.99816544941</c:v>
                </c:pt>
                <c:pt idx="62">
                  <c:v>1764.19717454791</c:v>
                </c:pt>
                <c:pt idx="63">
                  <c:v>1750.70146892608</c:v>
                </c:pt>
                <c:pt idx="64">
                  <c:v>1750.98959247519</c:v>
                </c:pt>
                <c:pt idx="65">
                  <c:v>1730.65692718497</c:v>
                </c:pt>
                <c:pt idx="66">
                  <c:v>1723.8200715733</c:v>
                </c:pt>
                <c:pt idx="67">
                  <c:v>1723.67745854707</c:v>
                </c:pt>
                <c:pt idx="68">
                  <c:v>1716.02852180083</c:v>
                </c:pt>
                <c:pt idx="69">
                  <c:v>1716.90212004615</c:v>
                </c:pt>
                <c:pt idx="70">
                  <c:v>1698.31338289664</c:v>
                </c:pt>
                <c:pt idx="71">
                  <c:v>1683.84800529202</c:v>
                </c:pt>
                <c:pt idx="72">
                  <c:v>1679.98011573345</c:v>
                </c:pt>
                <c:pt idx="73">
                  <c:v>1678.74514104392</c:v>
                </c:pt>
                <c:pt idx="74">
                  <c:v>1654.87924260254</c:v>
                </c:pt>
                <c:pt idx="75">
                  <c:v>1636.93115597322</c:v>
                </c:pt>
                <c:pt idx="76">
                  <c:v>1627.98349520531</c:v>
                </c:pt>
                <c:pt idx="77">
                  <c:v>1628.55831636478</c:v>
                </c:pt>
                <c:pt idx="78">
                  <c:v>1622.4760813943</c:v>
                </c:pt>
                <c:pt idx="79">
                  <c:v>1623.78635509591</c:v>
                </c:pt>
                <c:pt idx="80">
                  <c:v>1603.41671829187</c:v>
                </c:pt>
                <c:pt idx="81">
                  <c:v>1595.07598876206</c:v>
                </c:pt>
                <c:pt idx="82">
                  <c:v>1586.77585511973</c:v>
                </c:pt>
                <c:pt idx="83">
                  <c:v>1579.48794018407</c:v>
                </c:pt>
                <c:pt idx="84">
                  <c:v>1565.60647220249</c:v>
                </c:pt>
                <c:pt idx="85">
                  <c:v>1561.57339254355</c:v>
                </c:pt>
                <c:pt idx="86">
                  <c:v>1561.03066447651</c:v>
                </c:pt>
                <c:pt idx="87">
                  <c:v>1556.90565369004</c:v>
                </c:pt>
                <c:pt idx="88">
                  <c:v>1556.83892623526</c:v>
                </c:pt>
                <c:pt idx="89">
                  <c:v>1545.05170841471</c:v>
                </c:pt>
                <c:pt idx="90">
                  <c:v>1536.35514029785</c:v>
                </c:pt>
                <c:pt idx="91">
                  <c:v>1532.90800460375</c:v>
                </c:pt>
                <c:pt idx="92">
                  <c:v>1533.02996143583</c:v>
                </c:pt>
                <c:pt idx="93">
                  <c:v>1518.72609350978</c:v>
                </c:pt>
                <c:pt idx="94">
                  <c:v>1510.72871441884</c:v>
                </c:pt>
                <c:pt idx="95">
                  <c:v>1505.6316094338</c:v>
                </c:pt>
                <c:pt idx="96">
                  <c:v>1497.58419033965</c:v>
                </c:pt>
                <c:pt idx="97">
                  <c:v>1493.40173467045</c:v>
                </c:pt>
                <c:pt idx="98">
                  <c:v>1492.83150706439</c:v>
                </c:pt>
                <c:pt idx="99">
                  <c:v>1481.20198602563</c:v>
                </c:pt>
                <c:pt idx="100">
                  <c:v>1473.7037421483</c:v>
                </c:pt>
                <c:pt idx="101">
                  <c:v>1468.06829598359</c:v>
                </c:pt>
                <c:pt idx="102">
                  <c:v>1459.10807059248</c:v>
                </c:pt>
                <c:pt idx="103">
                  <c:v>1454.44257173436</c:v>
                </c:pt>
                <c:pt idx="104">
                  <c:v>1451.29216715863</c:v>
                </c:pt>
                <c:pt idx="105">
                  <c:v>1452.1426463262</c:v>
                </c:pt>
                <c:pt idx="106">
                  <c:v>1447.38036135456</c:v>
                </c:pt>
                <c:pt idx="107">
                  <c:v>1447.82415788299</c:v>
                </c:pt>
                <c:pt idx="108">
                  <c:v>1439.29463613338</c:v>
                </c:pt>
                <c:pt idx="109">
                  <c:v>1433.1536510711</c:v>
                </c:pt>
                <c:pt idx="110">
                  <c:v>1426.49582477497</c:v>
                </c:pt>
                <c:pt idx="111">
                  <c:v>1419.84663331468</c:v>
                </c:pt>
                <c:pt idx="112">
                  <c:v>1412.86245533111</c:v>
                </c:pt>
                <c:pt idx="113">
                  <c:v>1408.91037222127</c:v>
                </c:pt>
                <c:pt idx="114">
                  <c:v>1404.10706358957</c:v>
                </c:pt>
                <c:pt idx="115">
                  <c:v>1402.11127569178</c:v>
                </c:pt>
                <c:pt idx="116">
                  <c:v>1401.98091383807</c:v>
                </c:pt>
                <c:pt idx="117">
                  <c:v>1395.34479141006</c:v>
                </c:pt>
                <c:pt idx="118">
                  <c:v>1391.22034004169</c:v>
                </c:pt>
                <c:pt idx="119">
                  <c:v>1387.98043868558</c:v>
                </c:pt>
                <c:pt idx="120">
                  <c:v>1381.46774411151</c:v>
                </c:pt>
                <c:pt idx="121">
                  <c:v>1377.8419723831</c:v>
                </c:pt>
                <c:pt idx="122">
                  <c:v>1375.25514857639</c:v>
                </c:pt>
                <c:pt idx="123">
                  <c:v>1374.91344374944</c:v>
                </c:pt>
                <c:pt idx="124">
                  <c:v>1372.88968988006</c:v>
                </c:pt>
                <c:pt idx="125">
                  <c:v>1369.44221656867</c:v>
                </c:pt>
                <c:pt idx="126">
                  <c:v>1364.43750406918</c:v>
                </c:pt>
                <c:pt idx="127">
                  <c:v>1360.45767603453</c:v>
                </c:pt>
                <c:pt idx="128">
                  <c:v>1356.47607248528</c:v>
                </c:pt>
                <c:pt idx="129">
                  <c:v>1351.50381138702</c:v>
                </c:pt>
                <c:pt idx="130">
                  <c:v>1348.64806865938</c:v>
                </c:pt>
                <c:pt idx="131">
                  <c:v>1346.83269909958</c:v>
                </c:pt>
                <c:pt idx="132">
                  <c:v>1343.75270894043</c:v>
                </c:pt>
                <c:pt idx="133">
                  <c:v>1342.04319947824</c:v>
                </c:pt>
                <c:pt idx="134">
                  <c:v>1342.3058681924</c:v>
                </c:pt>
                <c:pt idx="135">
                  <c:v>1337.01109319854</c:v>
                </c:pt>
                <c:pt idx="136">
                  <c:v>1333.57873129964</c:v>
                </c:pt>
                <c:pt idx="137">
                  <c:v>1330.92490036394</c:v>
                </c:pt>
                <c:pt idx="138">
                  <c:v>1326.96129866663</c:v>
                </c:pt>
                <c:pt idx="139">
                  <c:v>1324.84056426668</c:v>
                </c:pt>
                <c:pt idx="140">
                  <c:v>1323.18364825555</c:v>
                </c:pt>
                <c:pt idx="141">
                  <c:v>1323.50603824584</c:v>
                </c:pt>
                <c:pt idx="142">
                  <c:v>1323.13894826358</c:v>
                </c:pt>
                <c:pt idx="143">
                  <c:v>1320.71854062623</c:v>
                </c:pt>
                <c:pt idx="144">
                  <c:v>1317.21727274829</c:v>
                </c:pt>
                <c:pt idx="145">
                  <c:v>1314.32217266857</c:v>
                </c:pt>
                <c:pt idx="146">
                  <c:v>1311.06166377515</c:v>
                </c:pt>
                <c:pt idx="147">
                  <c:v>1308.12529723039</c:v>
                </c:pt>
                <c:pt idx="148">
                  <c:v>1304.34074415052</c:v>
                </c:pt>
                <c:pt idx="149">
                  <c:v>1302.30968357364</c:v>
                </c:pt>
                <c:pt idx="150">
                  <c:v>1300.11823623845</c:v>
                </c:pt>
                <c:pt idx="151">
                  <c:v>1299.3866803118</c:v>
                </c:pt>
                <c:pt idx="152">
                  <c:v>1299.38824653148</c:v>
                </c:pt>
                <c:pt idx="153">
                  <c:v>1296.53368011749</c:v>
                </c:pt>
                <c:pt idx="154">
                  <c:v>1294.78736556461</c:v>
                </c:pt>
                <c:pt idx="155">
                  <c:v>1293.50905225479</c:v>
                </c:pt>
                <c:pt idx="156">
                  <c:v>1290.29418421115</c:v>
                </c:pt>
                <c:pt idx="157">
                  <c:v>1288.1762467481</c:v>
                </c:pt>
                <c:pt idx="158">
                  <c:v>1286.75153806729</c:v>
                </c:pt>
                <c:pt idx="159">
                  <c:v>1287.22941198218</c:v>
                </c:pt>
                <c:pt idx="160">
                  <c:v>1286.59747144167</c:v>
                </c:pt>
                <c:pt idx="161">
                  <c:v>1286.42692337321</c:v>
                </c:pt>
                <c:pt idx="162">
                  <c:v>1283.51180364177</c:v>
                </c:pt>
                <c:pt idx="163">
                  <c:v>1281.34929078786</c:v>
                </c:pt>
                <c:pt idx="164">
                  <c:v>1279.25919221696</c:v>
                </c:pt>
                <c:pt idx="165">
                  <c:v>1276.36192070808</c:v>
                </c:pt>
                <c:pt idx="166">
                  <c:v>1275.30335873196</c:v>
                </c:pt>
                <c:pt idx="167">
                  <c:v>1274.63867368947</c:v>
                </c:pt>
                <c:pt idx="168">
                  <c:v>1273.21908865053</c:v>
                </c:pt>
                <c:pt idx="169">
                  <c:v>1272.31943401073</c:v>
                </c:pt>
                <c:pt idx="170">
                  <c:v>1272.46824658236</c:v>
                </c:pt>
                <c:pt idx="171">
                  <c:v>1269.5839456786</c:v>
                </c:pt>
                <c:pt idx="172">
                  <c:v>1267.60266944046</c:v>
                </c:pt>
                <c:pt idx="173">
                  <c:v>1266.07165192314</c:v>
                </c:pt>
                <c:pt idx="174">
                  <c:v>1264.15218737007</c:v>
                </c:pt>
                <c:pt idx="175">
                  <c:v>1263.29853944159</c:v>
                </c:pt>
                <c:pt idx="176">
                  <c:v>1262.60821960896</c:v>
                </c:pt>
                <c:pt idx="177">
                  <c:v>1263.03150317443</c:v>
                </c:pt>
                <c:pt idx="178">
                  <c:v>1262.08356789567</c:v>
                </c:pt>
                <c:pt idx="179">
                  <c:v>1262.02666032379</c:v>
                </c:pt>
                <c:pt idx="180">
                  <c:v>1260.40907178969</c:v>
                </c:pt>
                <c:pt idx="181">
                  <c:v>1259.0657637785</c:v>
                </c:pt>
                <c:pt idx="182">
                  <c:v>1257.4067139415</c:v>
                </c:pt>
                <c:pt idx="183">
                  <c:v>1256.2771579319</c:v>
                </c:pt>
                <c:pt idx="184">
                  <c:v>1253.73871281997</c:v>
                </c:pt>
                <c:pt idx="185">
                  <c:v>1252.36519647727</c:v>
                </c:pt>
                <c:pt idx="186">
                  <c:v>1251.20451083322</c:v>
                </c:pt>
                <c:pt idx="187">
                  <c:v>1251.02644813609</c:v>
                </c:pt>
                <c:pt idx="188">
                  <c:v>1251.03931938379</c:v>
                </c:pt>
                <c:pt idx="189">
                  <c:v>1250.03486251063</c:v>
                </c:pt>
                <c:pt idx="190">
                  <c:v>1249.61457508423</c:v>
                </c:pt>
                <c:pt idx="191">
                  <c:v>1249.45519639482</c:v>
                </c:pt>
                <c:pt idx="192">
                  <c:v>1248.03330328734</c:v>
                </c:pt>
                <c:pt idx="193">
                  <c:v>1246.8953339949</c:v>
                </c:pt>
                <c:pt idx="194">
                  <c:v>1246.21433331652</c:v>
                </c:pt>
                <c:pt idx="195">
                  <c:v>1246.70693988837</c:v>
                </c:pt>
                <c:pt idx="196">
                  <c:v>1246.0333694036</c:v>
                </c:pt>
                <c:pt idx="197">
                  <c:v>1246.3192302294</c:v>
                </c:pt>
                <c:pt idx="198">
                  <c:v>1245.15341805528</c:v>
                </c:pt>
                <c:pt idx="199">
                  <c:v>1244.25206174995</c:v>
                </c:pt>
                <c:pt idx="200">
                  <c:v>1243.57734841822</c:v>
                </c:pt>
                <c:pt idx="201">
                  <c:v>1241.94072405085</c:v>
                </c:pt>
                <c:pt idx="202">
                  <c:v>1242.43765028892</c:v>
                </c:pt>
                <c:pt idx="203">
                  <c:v>1242.78619845138</c:v>
                </c:pt>
                <c:pt idx="204">
                  <c:v>1242.63359446505</c:v>
                </c:pt>
                <c:pt idx="205">
                  <c:v>1242.24514690547</c:v>
                </c:pt>
                <c:pt idx="206">
                  <c:v>1242.31146684158</c:v>
                </c:pt>
                <c:pt idx="207">
                  <c:v>1241.13869684295</c:v>
                </c:pt>
                <c:pt idx="208">
                  <c:v>1240.11211587087</c:v>
                </c:pt>
                <c:pt idx="209">
                  <c:v>1239.21527663505</c:v>
                </c:pt>
                <c:pt idx="210">
                  <c:v>1239.05302967284</c:v>
                </c:pt>
                <c:pt idx="211">
                  <c:v>1238.90837484142</c:v>
                </c:pt>
                <c:pt idx="212">
                  <c:v>1239.21330428879</c:v>
                </c:pt>
                <c:pt idx="213">
                  <c:v>1239.73917916174</c:v>
                </c:pt>
                <c:pt idx="214">
                  <c:v>1239.6265255885</c:v>
                </c:pt>
                <c:pt idx="215">
                  <c:v>1239.94476233088</c:v>
                </c:pt>
                <c:pt idx="216">
                  <c:v>1239.10235254591</c:v>
                </c:pt>
                <c:pt idx="217">
                  <c:v>1238.91619650855</c:v>
                </c:pt>
                <c:pt idx="218">
                  <c:v>1238.42218306306</c:v>
                </c:pt>
                <c:pt idx="219">
                  <c:v>1238.99759586743</c:v>
                </c:pt>
                <c:pt idx="220">
                  <c:v>1237.29331301704</c:v>
                </c:pt>
                <c:pt idx="221">
                  <c:v>1236.22235851656</c:v>
                </c:pt>
                <c:pt idx="222">
                  <c:v>1236.08464089242</c:v>
                </c:pt>
                <c:pt idx="223">
                  <c:v>1235.57574062273</c:v>
                </c:pt>
                <c:pt idx="224">
                  <c:v>1235.74726976188</c:v>
                </c:pt>
                <c:pt idx="225">
                  <c:v>1235.39988735958</c:v>
                </c:pt>
                <c:pt idx="226">
                  <c:v>1235.62470289431</c:v>
                </c:pt>
                <c:pt idx="227">
                  <c:v>1236.10047220122</c:v>
                </c:pt>
                <c:pt idx="228">
                  <c:v>1235.87668625361</c:v>
                </c:pt>
                <c:pt idx="229">
                  <c:v>1234.99006058577</c:v>
                </c:pt>
                <c:pt idx="230">
                  <c:v>1234.33561706522</c:v>
                </c:pt>
                <c:pt idx="231">
                  <c:v>1234.49042470372</c:v>
                </c:pt>
                <c:pt idx="232">
                  <c:v>1234.50613961518</c:v>
                </c:pt>
                <c:pt idx="233">
                  <c:v>1235.1958653259</c:v>
                </c:pt>
                <c:pt idx="234">
                  <c:v>1235.21485224988</c:v>
                </c:pt>
                <c:pt idx="235">
                  <c:v>1235.09522728332</c:v>
                </c:pt>
                <c:pt idx="236">
                  <c:v>1235.11752873232</c:v>
                </c:pt>
                <c:pt idx="237">
                  <c:v>1234.31177450103</c:v>
                </c:pt>
                <c:pt idx="238">
                  <c:v>1235.89495128484</c:v>
                </c:pt>
                <c:pt idx="239">
                  <c:v>1235.66550231903</c:v>
                </c:pt>
                <c:pt idx="240">
                  <c:v>1235.79864385059</c:v>
                </c:pt>
                <c:pt idx="241">
                  <c:v>1234.99447027767</c:v>
                </c:pt>
                <c:pt idx="242">
                  <c:v>1235.31197900699</c:v>
                </c:pt>
                <c:pt idx="243">
                  <c:v>1235.65236646106</c:v>
                </c:pt>
                <c:pt idx="244">
                  <c:v>1235.5604412195</c:v>
                </c:pt>
                <c:pt idx="245">
                  <c:v>1234.81751978545</c:v>
                </c:pt>
                <c:pt idx="246">
                  <c:v>1235.58744991117</c:v>
                </c:pt>
                <c:pt idx="247">
                  <c:v>1235.12997876356</c:v>
                </c:pt>
                <c:pt idx="248">
                  <c:v>1234.79266958981</c:v>
                </c:pt>
                <c:pt idx="249">
                  <c:v>1234.95078463417</c:v>
                </c:pt>
                <c:pt idx="250">
                  <c:v>1235.14479189297</c:v>
                </c:pt>
                <c:pt idx="251">
                  <c:v>1234.50897074284</c:v>
                </c:pt>
                <c:pt idx="252">
                  <c:v>1234.34930501671</c:v>
                </c:pt>
                <c:pt idx="253">
                  <c:v>1234.29454855117</c:v>
                </c:pt>
                <c:pt idx="254">
                  <c:v>1234.10491938969</c:v>
                </c:pt>
                <c:pt idx="255">
                  <c:v>1233.92856353105</c:v>
                </c:pt>
                <c:pt idx="256">
                  <c:v>1234.18735904401</c:v>
                </c:pt>
                <c:pt idx="257">
                  <c:v>1234.58212074451</c:v>
                </c:pt>
                <c:pt idx="258">
                  <c:v>1234.11826490781</c:v>
                </c:pt>
                <c:pt idx="259">
                  <c:v>1234.12779369222</c:v>
                </c:pt>
                <c:pt idx="260">
                  <c:v>1233.81658693538</c:v>
                </c:pt>
                <c:pt idx="261">
                  <c:v>1233.34840907614</c:v>
                </c:pt>
                <c:pt idx="262">
                  <c:v>1233.65066982031</c:v>
                </c:pt>
                <c:pt idx="263">
                  <c:v>1233.43164868224</c:v>
                </c:pt>
                <c:pt idx="264">
                  <c:v>1233.52733906016</c:v>
                </c:pt>
                <c:pt idx="265">
                  <c:v>1233.49839688635</c:v>
                </c:pt>
                <c:pt idx="266">
                  <c:v>1233.7004449116</c:v>
                </c:pt>
                <c:pt idx="267">
                  <c:v>1233.62427063248</c:v>
                </c:pt>
                <c:pt idx="268">
                  <c:v>1233.5761273402</c:v>
                </c:pt>
                <c:pt idx="269">
                  <c:v>1233.26330183529</c:v>
                </c:pt>
                <c:pt idx="270">
                  <c:v>1233.30442179132</c:v>
                </c:pt>
                <c:pt idx="271">
                  <c:v>1233.66869350771</c:v>
                </c:pt>
                <c:pt idx="272">
                  <c:v>1233.63951033787</c:v>
                </c:pt>
                <c:pt idx="273">
                  <c:v>1233.64508170185</c:v>
                </c:pt>
                <c:pt idx="274">
                  <c:v>1233.65742675122</c:v>
                </c:pt>
                <c:pt idx="275">
                  <c:v>1233.10556050419</c:v>
                </c:pt>
                <c:pt idx="276">
                  <c:v>1233.94521661638</c:v>
                </c:pt>
                <c:pt idx="277">
                  <c:v>1233.93347568233</c:v>
                </c:pt>
                <c:pt idx="278">
                  <c:v>1234.0597852927</c:v>
                </c:pt>
                <c:pt idx="279">
                  <c:v>1233.66343406535</c:v>
                </c:pt>
                <c:pt idx="280">
                  <c:v>1233.80863743225</c:v>
                </c:pt>
                <c:pt idx="281">
                  <c:v>1233.89566400565</c:v>
                </c:pt>
                <c:pt idx="282">
                  <c:v>1233.80988886702</c:v>
                </c:pt>
                <c:pt idx="283">
                  <c:v>1233.74635884653</c:v>
                </c:pt>
                <c:pt idx="284">
                  <c:v>1233.84589562975</c:v>
                </c:pt>
                <c:pt idx="285">
                  <c:v>1233.90424985783</c:v>
                </c:pt>
                <c:pt idx="286">
                  <c:v>1234.00003600164</c:v>
                </c:pt>
                <c:pt idx="287">
                  <c:v>1234.00937744446</c:v>
                </c:pt>
                <c:pt idx="288">
                  <c:v>1233.59070265107</c:v>
                </c:pt>
                <c:pt idx="289">
                  <c:v>1233.79985864141</c:v>
                </c:pt>
                <c:pt idx="290">
                  <c:v>1233.21579749508</c:v>
                </c:pt>
                <c:pt idx="291">
                  <c:v>1233.1374536813</c:v>
                </c:pt>
                <c:pt idx="292">
                  <c:v>1233.04884117343</c:v>
                </c:pt>
                <c:pt idx="293">
                  <c:v>1233.24327220805</c:v>
                </c:pt>
                <c:pt idx="294">
                  <c:v>1233.32979664645</c:v>
                </c:pt>
                <c:pt idx="295">
                  <c:v>1233.75443572826</c:v>
                </c:pt>
                <c:pt idx="296">
                  <c:v>1233.0776496549</c:v>
                </c:pt>
                <c:pt idx="297">
                  <c:v>1232.98939486671</c:v>
                </c:pt>
                <c:pt idx="298">
                  <c:v>1232.80120646863</c:v>
                </c:pt>
                <c:pt idx="299">
                  <c:v>1232.86090043203</c:v>
                </c:pt>
                <c:pt idx="300">
                  <c:v>1232.97747439461</c:v>
                </c:pt>
                <c:pt idx="301">
                  <c:v>1232.85984470674</c:v>
                </c:pt>
                <c:pt idx="302">
                  <c:v>1232.76256253697</c:v>
                </c:pt>
                <c:pt idx="303">
                  <c:v>1232.59256129245</c:v>
                </c:pt>
                <c:pt idx="304">
                  <c:v>1233.00457171199</c:v>
                </c:pt>
                <c:pt idx="305">
                  <c:v>1232.64047002928</c:v>
                </c:pt>
                <c:pt idx="306">
                  <c:v>1232.87818660218</c:v>
                </c:pt>
                <c:pt idx="307">
                  <c:v>1232.5980656946</c:v>
                </c:pt>
                <c:pt idx="308">
                  <c:v>1232.85602680998</c:v>
                </c:pt>
                <c:pt idx="309">
                  <c:v>1233.16759062441</c:v>
                </c:pt>
                <c:pt idx="310">
                  <c:v>1232.70155079287</c:v>
                </c:pt>
                <c:pt idx="311">
                  <c:v>1233.75987301904</c:v>
                </c:pt>
                <c:pt idx="312">
                  <c:v>1233.17336653314</c:v>
                </c:pt>
                <c:pt idx="313">
                  <c:v>1232.25027079544</c:v>
                </c:pt>
                <c:pt idx="314">
                  <c:v>1232.79181867419</c:v>
                </c:pt>
                <c:pt idx="315">
                  <c:v>1232.85358896533</c:v>
                </c:pt>
                <c:pt idx="316">
                  <c:v>1232.90904028982</c:v>
                </c:pt>
                <c:pt idx="317">
                  <c:v>1232.92354833333</c:v>
                </c:pt>
                <c:pt idx="318">
                  <c:v>1232.98028531618</c:v>
                </c:pt>
                <c:pt idx="319">
                  <c:v>1232.86621015098</c:v>
                </c:pt>
                <c:pt idx="320">
                  <c:v>1232.94485840597</c:v>
                </c:pt>
                <c:pt idx="321">
                  <c:v>1232.96996089165</c:v>
                </c:pt>
                <c:pt idx="322">
                  <c:v>1232.73151691779</c:v>
                </c:pt>
                <c:pt idx="323">
                  <c:v>1232.47773380936</c:v>
                </c:pt>
                <c:pt idx="324">
                  <c:v>1232.67099776591</c:v>
                </c:pt>
                <c:pt idx="325">
                  <c:v>1232.64960094965</c:v>
                </c:pt>
                <c:pt idx="326">
                  <c:v>1232.78167671612</c:v>
                </c:pt>
                <c:pt idx="327">
                  <c:v>1232.90310812732</c:v>
                </c:pt>
                <c:pt idx="328">
                  <c:v>1232.58610752795</c:v>
                </c:pt>
                <c:pt idx="329">
                  <c:v>1232.66453973978</c:v>
                </c:pt>
                <c:pt idx="330">
                  <c:v>1232.70274124645</c:v>
                </c:pt>
                <c:pt idx="331">
                  <c:v>1232.6039527371</c:v>
                </c:pt>
                <c:pt idx="332">
                  <c:v>1232.74937525327</c:v>
                </c:pt>
                <c:pt idx="333">
                  <c:v>1232.59262394039</c:v>
                </c:pt>
                <c:pt idx="334">
                  <c:v>1232.62891306876</c:v>
                </c:pt>
                <c:pt idx="335">
                  <c:v>1232.63034821096</c:v>
                </c:pt>
                <c:pt idx="336">
                  <c:v>1232.60305474616</c:v>
                </c:pt>
                <c:pt idx="337">
                  <c:v>1232.6371925377</c:v>
                </c:pt>
                <c:pt idx="338">
                  <c:v>1232.68551774214</c:v>
                </c:pt>
                <c:pt idx="339">
                  <c:v>1232.60186278948</c:v>
                </c:pt>
                <c:pt idx="340">
                  <c:v>1232.83323194988</c:v>
                </c:pt>
                <c:pt idx="341">
                  <c:v>1232.21108322054</c:v>
                </c:pt>
                <c:pt idx="342">
                  <c:v>1232.57461402215</c:v>
                </c:pt>
                <c:pt idx="343">
                  <c:v>1232.55799694927</c:v>
                </c:pt>
                <c:pt idx="344">
                  <c:v>1232.56093636388</c:v>
                </c:pt>
                <c:pt idx="345">
                  <c:v>1232.59585203743</c:v>
                </c:pt>
                <c:pt idx="346">
                  <c:v>1232.76371303544</c:v>
                </c:pt>
                <c:pt idx="347">
                  <c:v>1232.60141795548</c:v>
                </c:pt>
                <c:pt idx="348">
                  <c:v>1232.75528344145</c:v>
                </c:pt>
                <c:pt idx="349">
                  <c:v>1232.7230556726</c:v>
                </c:pt>
                <c:pt idx="350">
                  <c:v>1232.5186569725</c:v>
                </c:pt>
                <c:pt idx="351">
                  <c:v>1232.52132997667</c:v>
                </c:pt>
                <c:pt idx="352">
                  <c:v>1232.62917426707</c:v>
                </c:pt>
                <c:pt idx="353">
                  <c:v>1232.56141302092</c:v>
                </c:pt>
                <c:pt idx="354">
                  <c:v>1232.56186871864</c:v>
                </c:pt>
                <c:pt idx="355">
                  <c:v>1232.45452003082</c:v>
                </c:pt>
                <c:pt idx="356">
                  <c:v>1232.56841615771</c:v>
                </c:pt>
                <c:pt idx="357">
                  <c:v>1232.57017971289</c:v>
                </c:pt>
                <c:pt idx="358">
                  <c:v>1232.36878223241</c:v>
                </c:pt>
                <c:pt idx="359">
                  <c:v>1232.45974436807</c:v>
                </c:pt>
                <c:pt idx="360">
                  <c:v>1232.6249322729</c:v>
                </c:pt>
                <c:pt idx="361">
                  <c:v>1232.56035366821</c:v>
                </c:pt>
                <c:pt idx="362">
                  <c:v>1232.49437466795</c:v>
                </c:pt>
                <c:pt idx="363">
                  <c:v>1232.59088485761</c:v>
                </c:pt>
                <c:pt idx="364">
                  <c:v>1232.62081427096</c:v>
                </c:pt>
                <c:pt idx="365">
                  <c:v>1232.6885175731</c:v>
                </c:pt>
                <c:pt idx="366">
                  <c:v>1232.78379847959</c:v>
                </c:pt>
                <c:pt idx="367">
                  <c:v>1232.62688559589</c:v>
                </c:pt>
                <c:pt idx="368">
                  <c:v>1232.59570744969</c:v>
                </c:pt>
                <c:pt idx="369">
                  <c:v>1232.55413019933</c:v>
                </c:pt>
                <c:pt idx="370">
                  <c:v>1232.65056848991</c:v>
                </c:pt>
                <c:pt idx="371">
                  <c:v>1232.61237228709</c:v>
                </c:pt>
                <c:pt idx="372">
                  <c:v>1232.60804272804</c:v>
                </c:pt>
                <c:pt idx="373">
                  <c:v>1232.59073179901</c:v>
                </c:pt>
                <c:pt idx="374">
                  <c:v>1232.55189849387</c:v>
                </c:pt>
                <c:pt idx="375">
                  <c:v>1232.48009230902</c:v>
                </c:pt>
                <c:pt idx="376">
                  <c:v>1232.52105857149</c:v>
                </c:pt>
                <c:pt idx="377">
                  <c:v>1232.39313265494</c:v>
                </c:pt>
                <c:pt idx="378">
                  <c:v>1232.48645042389</c:v>
                </c:pt>
                <c:pt idx="379">
                  <c:v>1232.50334817934</c:v>
                </c:pt>
                <c:pt idx="380">
                  <c:v>1232.39190828148</c:v>
                </c:pt>
                <c:pt idx="381">
                  <c:v>1232.28369440948</c:v>
                </c:pt>
                <c:pt idx="382">
                  <c:v>1232.44750806396</c:v>
                </c:pt>
                <c:pt idx="383">
                  <c:v>1232.49072735427</c:v>
                </c:pt>
                <c:pt idx="384">
                  <c:v>1232.41037318198</c:v>
                </c:pt>
                <c:pt idx="385">
                  <c:v>1232.3578218494</c:v>
                </c:pt>
                <c:pt idx="386">
                  <c:v>1232.45000754</c:v>
                </c:pt>
                <c:pt idx="387">
                  <c:v>1232.35486353764</c:v>
                </c:pt>
                <c:pt idx="388">
                  <c:v>1232.31099999515</c:v>
                </c:pt>
                <c:pt idx="389">
                  <c:v>1232.35538307586</c:v>
                </c:pt>
                <c:pt idx="390">
                  <c:v>1232.36621546175</c:v>
                </c:pt>
                <c:pt idx="391">
                  <c:v>1232.33066991782</c:v>
                </c:pt>
                <c:pt idx="392">
                  <c:v>1232.31554651974</c:v>
                </c:pt>
                <c:pt idx="393">
                  <c:v>1232.30380581627</c:v>
                </c:pt>
                <c:pt idx="394">
                  <c:v>1232.30887291611</c:v>
                </c:pt>
                <c:pt idx="395">
                  <c:v>1232.30913100699</c:v>
                </c:pt>
                <c:pt idx="396">
                  <c:v>1232.32052885047</c:v>
                </c:pt>
                <c:pt idx="397">
                  <c:v>1232.31268645669</c:v>
                </c:pt>
                <c:pt idx="398">
                  <c:v>1232.28964488647</c:v>
                </c:pt>
                <c:pt idx="399">
                  <c:v>1232.3093657208</c:v>
                </c:pt>
                <c:pt idx="400">
                  <c:v>1232.33510753746</c:v>
                </c:pt>
                <c:pt idx="401">
                  <c:v>1232.29941778304</c:v>
                </c:pt>
                <c:pt idx="402">
                  <c:v>1232.32125916698</c:v>
                </c:pt>
                <c:pt idx="403">
                  <c:v>1232.37620909072</c:v>
                </c:pt>
                <c:pt idx="404">
                  <c:v>1232.37932349393</c:v>
                </c:pt>
                <c:pt idx="405">
                  <c:v>1232.41730328295</c:v>
                </c:pt>
                <c:pt idx="406">
                  <c:v>1232.37994197478</c:v>
                </c:pt>
                <c:pt idx="407">
                  <c:v>1232.41603608581</c:v>
                </c:pt>
                <c:pt idx="408">
                  <c:v>1232.3833254241</c:v>
                </c:pt>
                <c:pt idx="409">
                  <c:v>1232.41256971135</c:v>
                </c:pt>
                <c:pt idx="410">
                  <c:v>1232.40961636291</c:v>
                </c:pt>
                <c:pt idx="411">
                  <c:v>1232.3912240104</c:v>
                </c:pt>
                <c:pt idx="412">
                  <c:v>1232.32555487177</c:v>
                </c:pt>
                <c:pt idx="413">
                  <c:v>1232.33760932013</c:v>
                </c:pt>
                <c:pt idx="414">
                  <c:v>1232.31739492017</c:v>
                </c:pt>
                <c:pt idx="415">
                  <c:v>1232.30924394607</c:v>
                </c:pt>
                <c:pt idx="416">
                  <c:v>1232.22855982358</c:v>
                </c:pt>
                <c:pt idx="417">
                  <c:v>1232.31720936979</c:v>
                </c:pt>
                <c:pt idx="418">
                  <c:v>1232.33958573324</c:v>
                </c:pt>
                <c:pt idx="419">
                  <c:v>1232.31411061034</c:v>
                </c:pt>
                <c:pt idx="420">
                  <c:v>1232.29782147483</c:v>
                </c:pt>
                <c:pt idx="421">
                  <c:v>1232.30447570422</c:v>
                </c:pt>
                <c:pt idx="422">
                  <c:v>1232.32118661535</c:v>
                </c:pt>
                <c:pt idx="423">
                  <c:v>1232.27654120414</c:v>
                </c:pt>
                <c:pt idx="424">
                  <c:v>1232.24412387812</c:v>
                </c:pt>
                <c:pt idx="425">
                  <c:v>1232.21228185804</c:v>
                </c:pt>
                <c:pt idx="426">
                  <c:v>1232.19772605242</c:v>
                </c:pt>
                <c:pt idx="427">
                  <c:v>1232.21263992995</c:v>
                </c:pt>
                <c:pt idx="428">
                  <c:v>1232.23345002004</c:v>
                </c:pt>
                <c:pt idx="429">
                  <c:v>1232.19082637267</c:v>
                </c:pt>
                <c:pt idx="430">
                  <c:v>1232.28535755486</c:v>
                </c:pt>
                <c:pt idx="431">
                  <c:v>1232.22797494882</c:v>
                </c:pt>
                <c:pt idx="432">
                  <c:v>1232.20198700389</c:v>
                </c:pt>
                <c:pt idx="433">
                  <c:v>1232.22089268408</c:v>
                </c:pt>
                <c:pt idx="434">
                  <c:v>1232.21874694755</c:v>
                </c:pt>
                <c:pt idx="435">
                  <c:v>1232.24550953766</c:v>
                </c:pt>
                <c:pt idx="436">
                  <c:v>1232.20991129687</c:v>
                </c:pt>
                <c:pt idx="437">
                  <c:v>1232.18170398311</c:v>
                </c:pt>
                <c:pt idx="438">
                  <c:v>1232.21579910903</c:v>
                </c:pt>
                <c:pt idx="439">
                  <c:v>1232.2220346595</c:v>
                </c:pt>
                <c:pt idx="440">
                  <c:v>1232.22526343948</c:v>
                </c:pt>
                <c:pt idx="441">
                  <c:v>1232.22449425808</c:v>
                </c:pt>
                <c:pt idx="442">
                  <c:v>1232.23422032867</c:v>
                </c:pt>
                <c:pt idx="443">
                  <c:v>1232.22567187383</c:v>
                </c:pt>
                <c:pt idx="444">
                  <c:v>1232.21729231026</c:v>
                </c:pt>
                <c:pt idx="445">
                  <c:v>1232.25196205999</c:v>
                </c:pt>
                <c:pt idx="446">
                  <c:v>1232.24253362953</c:v>
                </c:pt>
                <c:pt idx="447">
                  <c:v>1232.27037116019</c:v>
                </c:pt>
                <c:pt idx="448">
                  <c:v>1232.27444133227</c:v>
                </c:pt>
                <c:pt idx="449">
                  <c:v>1232.25444372691</c:v>
                </c:pt>
                <c:pt idx="450">
                  <c:v>1232.27973094554</c:v>
                </c:pt>
                <c:pt idx="451">
                  <c:v>1232.31539667699</c:v>
                </c:pt>
                <c:pt idx="452">
                  <c:v>1232.26887031543</c:v>
                </c:pt>
                <c:pt idx="453">
                  <c:v>1232.29455104691</c:v>
                </c:pt>
                <c:pt idx="454">
                  <c:v>1232.28967412827</c:v>
                </c:pt>
                <c:pt idx="455">
                  <c:v>1232.32617430053</c:v>
                </c:pt>
                <c:pt idx="456">
                  <c:v>1232.30178964801</c:v>
                </c:pt>
                <c:pt idx="457">
                  <c:v>1232.29500276668</c:v>
                </c:pt>
                <c:pt idx="458">
                  <c:v>1232.29725945789</c:v>
                </c:pt>
                <c:pt idx="459">
                  <c:v>1232.32375890949</c:v>
                </c:pt>
                <c:pt idx="460">
                  <c:v>1232.27494806614</c:v>
                </c:pt>
                <c:pt idx="461">
                  <c:v>1232.25693983582</c:v>
                </c:pt>
                <c:pt idx="462">
                  <c:v>1232.27301393259</c:v>
                </c:pt>
                <c:pt idx="463">
                  <c:v>1232.24244061889</c:v>
                </c:pt>
                <c:pt idx="464">
                  <c:v>1232.2538495418</c:v>
                </c:pt>
                <c:pt idx="465">
                  <c:v>1232.22634926435</c:v>
                </c:pt>
                <c:pt idx="466">
                  <c:v>1232.24621575711</c:v>
                </c:pt>
                <c:pt idx="467">
                  <c:v>1232.23567069518</c:v>
                </c:pt>
                <c:pt idx="468">
                  <c:v>1232.26659689309</c:v>
                </c:pt>
                <c:pt idx="469">
                  <c:v>1232.24634155361</c:v>
                </c:pt>
                <c:pt idx="470">
                  <c:v>1232.27122959476</c:v>
                </c:pt>
                <c:pt idx="471">
                  <c:v>1232.25017058596</c:v>
                </c:pt>
                <c:pt idx="472">
                  <c:v>1232.25093692932</c:v>
                </c:pt>
                <c:pt idx="473">
                  <c:v>1232.24741172323</c:v>
                </c:pt>
                <c:pt idx="474">
                  <c:v>1232.24429165943</c:v>
                </c:pt>
                <c:pt idx="475">
                  <c:v>1232.2345986644</c:v>
                </c:pt>
                <c:pt idx="476">
                  <c:v>1232.25120699597</c:v>
                </c:pt>
                <c:pt idx="477">
                  <c:v>1232.23926793955</c:v>
                </c:pt>
                <c:pt idx="478">
                  <c:v>1232.25612287281</c:v>
                </c:pt>
                <c:pt idx="479">
                  <c:v>1232.25084645782</c:v>
                </c:pt>
                <c:pt idx="480">
                  <c:v>1232.2579244526</c:v>
                </c:pt>
                <c:pt idx="481">
                  <c:v>1232.2583630366</c:v>
                </c:pt>
                <c:pt idx="482">
                  <c:v>1232.25022889766</c:v>
                </c:pt>
                <c:pt idx="483">
                  <c:v>1232.26884997876</c:v>
                </c:pt>
                <c:pt idx="484">
                  <c:v>1232.25747947263</c:v>
                </c:pt>
                <c:pt idx="485">
                  <c:v>1232.26328025999</c:v>
                </c:pt>
                <c:pt idx="486">
                  <c:v>1232.25833567874</c:v>
                </c:pt>
                <c:pt idx="487">
                  <c:v>1232.27392484375</c:v>
                </c:pt>
                <c:pt idx="488">
                  <c:v>1232.26384250669</c:v>
                </c:pt>
                <c:pt idx="489">
                  <c:v>1232.24991935541</c:v>
                </c:pt>
                <c:pt idx="490">
                  <c:v>1232.25329300539</c:v>
                </c:pt>
                <c:pt idx="491">
                  <c:v>1232.24848767338</c:v>
                </c:pt>
                <c:pt idx="492">
                  <c:v>1232.25663626117</c:v>
                </c:pt>
                <c:pt idx="493">
                  <c:v>1232.24566116969</c:v>
                </c:pt>
                <c:pt idx="494">
                  <c:v>1232.25328875296</c:v>
                </c:pt>
                <c:pt idx="495">
                  <c:v>1232.25899454939</c:v>
                </c:pt>
                <c:pt idx="496">
                  <c:v>1232.26122029937</c:v>
                </c:pt>
                <c:pt idx="497">
                  <c:v>1232.24474506664</c:v>
                </c:pt>
                <c:pt idx="498">
                  <c:v>1232.24014665684</c:v>
                </c:pt>
                <c:pt idx="499">
                  <c:v>1232.23346822996</c:v>
                </c:pt>
                <c:pt idx="500">
                  <c:v>1232.23952154948</c:v>
                </c:pt>
                <c:pt idx="501">
                  <c:v>1232.22529990988</c:v>
                </c:pt>
                <c:pt idx="502">
                  <c:v>1232.25136969626</c:v>
                </c:pt>
                <c:pt idx="503">
                  <c:v>1232.25877350545</c:v>
                </c:pt>
                <c:pt idx="504">
                  <c:v>1232.25803217911</c:v>
                </c:pt>
                <c:pt idx="505">
                  <c:v>1232.24770767351</c:v>
                </c:pt>
                <c:pt idx="506">
                  <c:v>1232.24227765057</c:v>
                </c:pt>
                <c:pt idx="507">
                  <c:v>1232.23572794928</c:v>
                </c:pt>
                <c:pt idx="508">
                  <c:v>1232.23828201261</c:v>
                </c:pt>
                <c:pt idx="509">
                  <c:v>1232.24380654977</c:v>
                </c:pt>
                <c:pt idx="510">
                  <c:v>1232.22832659217</c:v>
                </c:pt>
                <c:pt idx="511">
                  <c:v>1232.22618310612</c:v>
                </c:pt>
                <c:pt idx="512">
                  <c:v>1232.23567696537</c:v>
                </c:pt>
                <c:pt idx="513">
                  <c:v>1232.24066423406</c:v>
                </c:pt>
                <c:pt idx="514">
                  <c:v>1232.21092930717</c:v>
                </c:pt>
                <c:pt idx="515">
                  <c:v>1232.23810596633</c:v>
                </c:pt>
                <c:pt idx="516">
                  <c:v>1232.25282992464</c:v>
                </c:pt>
                <c:pt idx="517">
                  <c:v>1232.23581239591</c:v>
                </c:pt>
                <c:pt idx="518">
                  <c:v>1232.24759922964</c:v>
                </c:pt>
                <c:pt idx="519">
                  <c:v>1232.25277223009</c:v>
                </c:pt>
                <c:pt idx="520">
                  <c:v>1232.23507657481</c:v>
                </c:pt>
                <c:pt idx="521">
                  <c:v>1232.24674245726</c:v>
                </c:pt>
                <c:pt idx="522">
                  <c:v>1232.26054353854</c:v>
                </c:pt>
                <c:pt idx="523">
                  <c:v>1232.2559370693</c:v>
                </c:pt>
                <c:pt idx="524">
                  <c:v>1232.2521473654</c:v>
                </c:pt>
                <c:pt idx="525">
                  <c:v>1232.24565558419</c:v>
                </c:pt>
                <c:pt idx="526">
                  <c:v>1232.24733984386</c:v>
                </c:pt>
                <c:pt idx="527">
                  <c:v>1232.24768457234</c:v>
                </c:pt>
                <c:pt idx="528">
                  <c:v>1232.2621880599</c:v>
                </c:pt>
                <c:pt idx="529">
                  <c:v>1232.25082333617</c:v>
                </c:pt>
                <c:pt idx="530">
                  <c:v>1232.24701115983</c:v>
                </c:pt>
                <c:pt idx="531">
                  <c:v>1232.24233571179</c:v>
                </c:pt>
                <c:pt idx="532">
                  <c:v>1232.22040851934</c:v>
                </c:pt>
                <c:pt idx="533">
                  <c:v>1232.22330990508</c:v>
                </c:pt>
                <c:pt idx="534">
                  <c:v>1232.22816352543</c:v>
                </c:pt>
                <c:pt idx="535">
                  <c:v>1232.22542729702</c:v>
                </c:pt>
                <c:pt idx="536">
                  <c:v>1232.20762510129</c:v>
                </c:pt>
                <c:pt idx="537">
                  <c:v>1232.21407258661</c:v>
                </c:pt>
                <c:pt idx="538">
                  <c:v>1232.21205596488</c:v>
                </c:pt>
                <c:pt idx="539">
                  <c:v>1232.21554192624</c:v>
                </c:pt>
                <c:pt idx="540">
                  <c:v>1232.22480000879</c:v>
                </c:pt>
                <c:pt idx="541">
                  <c:v>1232.21251224813</c:v>
                </c:pt>
                <c:pt idx="542">
                  <c:v>1232.21229985026</c:v>
                </c:pt>
                <c:pt idx="543">
                  <c:v>1232.20170466702</c:v>
                </c:pt>
                <c:pt idx="544">
                  <c:v>1232.21134761547</c:v>
                </c:pt>
                <c:pt idx="545">
                  <c:v>1232.21794109099</c:v>
                </c:pt>
                <c:pt idx="546">
                  <c:v>1232.21222306262</c:v>
                </c:pt>
                <c:pt idx="547">
                  <c:v>1232.21088591888</c:v>
                </c:pt>
                <c:pt idx="548">
                  <c:v>1232.21098781229</c:v>
                </c:pt>
                <c:pt idx="549">
                  <c:v>1232.21492402058</c:v>
                </c:pt>
                <c:pt idx="550">
                  <c:v>1232.21863176439</c:v>
                </c:pt>
                <c:pt idx="551">
                  <c:v>1232.22410533236</c:v>
                </c:pt>
                <c:pt idx="552">
                  <c:v>1232.21564946863</c:v>
                </c:pt>
                <c:pt idx="553">
                  <c:v>1232.21618194575</c:v>
                </c:pt>
                <c:pt idx="554">
                  <c:v>1232.21648651714</c:v>
                </c:pt>
                <c:pt idx="555">
                  <c:v>1232.22363528447</c:v>
                </c:pt>
                <c:pt idx="556">
                  <c:v>1232.22838981359</c:v>
                </c:pt>
                <c:pt idx="557">
                  <c:v>1232.21929114495</c:v>
                </c:pt>
                <c:pt idx="558">
                  <c:v>1232.22227289523</c:v>
                </c:pt>
                <c:pt idx="559">
                  <c:v>1232.22793195447</c:v>
                </c:pt>
                <c:pt idx="560">
                  <c:v>1232.22502117871</c:v>
                </c:pt>
                <c:pt idx="561">
                  <c:v>1232.22632281222</c:v>
                </c:pt>
                <c:pt idx="562">
                  <c:v>1232.23025724466</c:v>
                </c:pt>
                <c:pt idx="563">
                  <c:v>1232.22427585296</c:v>
                </c:pt>
                <c:pt idx="564">
                  <c:v>1232.22315241029</c:v>
                </c:pt>
                <c:pt idx="565">
                  <c:v>1232.22380798069</c:v>
                </c:pt>
                <c:pt idx="566">
                  <c:v>1232.22856772495</c:v>
                </c:pt>
                <c:pt idx="567">
                  <c:v>1232.2229842805</c:v>
                </c:pt>
                <c:pt idx="568">
                  <c:v>1232.22499846654</c:v>
                </c:pt>
                <c:pt idx="569">
                  <c:v>1232.22260316299</c:v>
                </c:pt>
                <c:pt idx="570">
                  <c:v>1232.22057634355</c:v>
                </c:pt>
                <c:pt idx="571">
                  <c:v>1232.2227890088</c:v>
                </c:pt>
                <c:pt idx="572">
                  <c:v>1232.22148178393</c:v>
                </c:pt>
                <c:pt idx="573">
                  <c:v>1232.22158225886</c:v>
                </c:pt>
                <c:pt idx="574">
                  <c:v>1232.22015878044</c:v>
                </c:pt>
                <c:pt idx="575">
                  <c:v>1232.22246124039</c:v>
                </c:pt>
                <c:pt idx="576">
                  <c:v>1232.22007959084</c:v>
                </c:pt>
                <c:pt idx="577">
                  <c:v>1232.22158261752</c:v>
                </c:pt>
                <c:pt idx="578">
                  <c:v>1232.22093189767</c:v>
                </c:pt>
                <c:pt idx="579">
                  <c:v>1232.22505121867</c:v>
                </c:pt>
                <c:pt idx="580">
                  <c:v>1232.22452534179</c:v>
                </c:pt>
                <c:pt idx="581">
                  <c:v>1232.22150305947</c:v>
                </c:pt>
                <c:pt idx="582">
                  <c:v>1232.22381470483</c:v>
                </c:pt>
                <c:pt idx="583">
                  <c:v>1232.23005543867</c:v>
                </c:pt>
                <c:pt idx="584">
                  <c:v>1232.22793876968</c:v>
                </c:pt>
                <c:pt idx="585">
                  <c:v>1232.22686893165</c:v>
                </c:pt>
                <c:pt idx="586">
                  <c:v>1232.22563258859</c:v>
                </c:pt>
                <c:pt idx="587">
                  <c:v>1232.22747431116</c:v>
                </c:pt>
                <c:pt idx="588">
                  <c:v>1232.22585661583</c:v>
                </c:pt>
                <c:pt idx="589">
                  <c:v>1232.22085086225</c:v>
                </c:pt>
                <c:pt idx="590">
                  <c:v>1232.22579918638</c:v>
                </c:pt>
                <c:pt idx="591">
                  <c:v>1232.22497169346</c:v>
                </c:pt>
                <c:pt idx="592">
                  <c:v>1232.22626403131</c:v>
                </c:pt>
                <c:pt idx="593">
                  <c:v>1232.22534842357</c:v>
                </c:pt>
                <c:pt idx="594">
                  <c:v>1232.22566559593</c:v>
                </c:pt>
                <c:pt idx="595">
                  <c:v>1232.22549551651</c:v>
                </c:pt>
                <c:pt idx="596">
                  <c:v>1232.22493113566</c:v>
                </c:pt>
                <c:pt idx="597">
                  <c:v>1232.22507258725</c:v>
                </c:pt>
                <c:pt idx="598">
                  <c:v>1232.22323959448</c:v>
                </c:pt>
                <c:pt idx="599">
                  <c:v>1232.22436425258</c:v>
                </c:pt>
                <c:pt idx="600">
                  <c:v>1232.22227486027</c:v>
                </c:pt>
                <c:pt idx="601">
                  <c:v>1232.22354932131</c:v>
                </c:pt>
                <c:pt idx="602">
                  <c:v>1232.22532134222</c:v>
                </c:pt>
                <c:pt idx="603">
                  <c:v>1232.22599453824</c:v>
                </c:pt>
                <c:pt idx="604">
                  <c:v>1232.22465056098</c:v>
                </c:pt>
                <c:pt idx="605">
                  <c:v>1232.22479128058</c:v>
                </c:pt>
                <c:pt idx="606">
                  <c:v>1232.22486029683</c:v>
                </c:pt>
                <c:pt idx="607">
                  <c:v>1232.22405867184</c:v>
                </c:pt>
                <c:pt idx="608">
                  <c:v>1232.22552429478</c:v>
                </c:pt>
                <c:pt idx="609">
                  <c:v>1232.22391161637</c:v>
                </c:pt>
                <c:pt idx="610">
                  <c:v>1232.22553418947</c:v>
                </c:pt>
                <c:pt idx="611">
                  <c:v>1232.22523715409</c:v>
                </c:pt>
                <c:pt idx="612">
                  <c:v>1232.22605952343</c:v>
                </c:pt>
                <c:pt idx="613">
                  <c:v>1232.22527509353</c:v>
                </c:pt>
                <c:pt idx="614">
                  <c:v>1232.22465610335</c:v>
                </c:pt>
                <c:pt idx="615">
                  <c:v>1232.22618699388</c:v>
                </c:pt>
                <c:pt idx="616">
                  <c:v>1232.22381783214</c:v>
                </c:pt>
                <c:pt idx="617">
                  <c:v>1232.22561287326</c:v>
                </c:pt>
                <c:pt idx="618">
                  <c:v>1232.22560441398</c:v>
                </c:pt>
                <c:pt idx="619">
                  <c:v>1232.22597787962</c:v>
                </c:pt>
                <c:pt idx="620">
                  <c:v>1232.22669287162</c:v>
                </c:pt>
                <c:pt idx="621">
                  <c:v>1232.22591446714</c:v>
                </c:pt>
                <c:pt idx="622">
                  <c:v>1232.22600989733</c:v>
                </c:pt>
                <c:pt idx="623">
                  <c:v>1232.2260791574</c:v>
                </c:pt>
                <c:pt idx="624">
                  <c:v>1232.22561284396</c:v>
                </c:pt>
                <c:pt idx="625">
                  <c:v>1232.22616635619</c:v>
                </c:pt>
                <c:pt idx="626">
                  <c:v>1232.22643119886</c:v>
                </c:pt>
                <c:pt idx="627">
                  <c:v>1232.22716518136</c:v>
                </c:pt>
                <c:pt idx="628">
                  <c:v>1232.22639437852</c:v>
                </c:pt>
                <c:pt idx="629">
                  <c:v>1232.22586889479</c:v>
                </c:pt>
                <c:pt idx="630">
                  <c:v>1232.22589870079</c:v>
                </c:pt>
                <c:pt idx="631">
                  <c:v>1232.22505423973</c:v>
                </c:pt>
                <c:pt idx="632">
                  <c:v>1232.22460327686</c:v>
                </c:pt>
                <c:pt idx="633">
                  <c:v>1232.22467848959</c:v>
                </c:pt>
                <c:pt idx="634">
                  <c:v>1232.22566179442</c:v>
                </c:pt>
                <c:pt idx="635">
                  <c:v>1232.22572081614</c:v>
                </c:pt>
                <c:pt idx="636">
                  <c:v>1232.22645446321</c:v>
                </c:pt>
                <c:pt idx="637">
                  <c:v>1232.22558205598</c:v>
                </c:pt>
                <c:pt idx="638">
                  <c:v>1232.22509807791</c:v>
                </c:pt>
                <c:pt idx="639">
                  <c:v>1232.22473409032</c:v>
                </c:pt>
                <c:pt idx="640">
                  <c:v>1232.22587637494</c:v>
                </c:pt>
                <c:pt idx="641">
                  <c:v>1232.22439940827</c:v>
                </c:pt>
                <c:pt idx="642">
                  <c:v>1232.22544625364</c:v>
                </c:pt>
                <c:pt idx="643">
                  <c:v>1232.22485886538</c:v>
                </c:pt>
                <c:pt idx="644">
                  <c:v>1232.22457451946</c:v>
                </c:pt>
                <c:pt idx="645">
                  <c:v>1232.22498386686</c:v>
                </c:pt>
                <c:pt idx="646">
                  <c:v>1232.2262723247</c:v>
                </c:pt>
                <c:pt idx="647">
                  <c:v>1232.22502461969</c:v>
                </c:pt>
                <c:pt idx="648">
                  <c:v>1232.22538128369</c:v>
                </c:pt>
                <c:pt idx="649">
                  <c:v>1232.22537337715</c:v>
                </c:pt>
                <c:pt idx="650">
                  <c:v>1232.22425964058</c:v>
                </c:pt>
                <c:pt idx="651">
                  <c:v>1232.22548082829</c:v>
                </c:pt>
                <c:pt idx="652">
                  <c:v>1232.22519179828</c:v>
                </c:pt>
                <c:pt idx="653">
                  <c:v>1232.22463693231</c:v>
                </c:pt>
                <c:pt idx="654">
                  <c:v>1232.22513799935</c:v>
                </c:pt>
                <c:pt idx="655">
                  <c:v>1232.22475109606</c:v>
                </c:pt>
                <c:pt idx="656">
                  <c:v>1232.22480193475</c:v>
                </c:pt>
                <c:pt idx="657">
                  <c:v>1232.22483071655</c:v>
                </c:pt>
                <c:pt idx="658">
                  <c:v>1232.22483582583</c:v>
                </c:pt>
                <c:pt idx="659">
                  <c:v>1232.22546771095</c:v>
                </c:pt>
                <c:pt idx="660">
                  <c:v>1232.22564385766</c:v>
                </c:pt>
                <c:pt idx="661">
                  <c:v>1232.22623107097</c:v>
                </c:pt>
                <c:pt idx="662">
                  <c:v>1232.22623448723</c:v>
                </c:pt>
                <c:pt idx="663">
                  <c:v>1232.22656262635</c:v>
                </c:pt>
                <c:pt idx="664">
                  <c:v>1232.22629506728</c:v>
                </c:pt>
                <c:pt idx="665">
                  <c:v>1232.22623571563</c:v>
                </c:pt>
                <c:pt idx="666">
                  <c:v>1232.22600773325</c:v>
                </c:pt>
                <c:pt idx="667">
                  <c:v>1232.22638955402</c:v>
                </c:pt>
                <c:pt idx="668">
                  <c:v>1232.22673196498</c:v>
                </c:pt>
                <c:pt idx="669">
                  <c:v>1232.22643728869</c:v>
                </c:pt>
                <c:pt idx="670">
                  <c:v>1232.22672469629</c:v>
                </c:pt>
                <c:pt idx="671">
                  <c:v>1232.22641550148</c:v>
                </c:pt>
                <c:pt idx="672">
                  <c:v>1232.22594145843</c:v>
                </c:pt>
                <c:pt idx="673">
                  <c:v>1232.2257158268</c:v>
                </c:pt>
                <c:pt idx="674">
                  <c:v>1232.22591038045</c:v>
                </c:pt>
                <c:pt idx="675">
                  <c:v>1232.22584893246</c:v>
                </c:pt>
                <c:pt idx="676">
                  <c:v>1232.22607397231</c:v>
                </c:pt>
                <c:pt idx="677">
                  <c:v>1232.2257899401</c:v>
                </c:pt>
                <c:pt idx="678">
                  <c:v>1232.22521256999</c:v>
                </c:pt>
                <c:pt idx="679">
                  <c:v>1232.22493148469</c:v>
                </c:pt>
                <c:pt idx="680">
                  <c:v>1232.22503099688</c:v>
                </c:pt>
                <c:pt idx="681">
                  <c:v>1232.22499222433</c:v>
                </c:pt>
                <c:pt idx="682">
                  <c:v>1232.22548043428</c:v>
                </c:pt>
                <c:pt idx="683">
                  <c:v>1232.22517155388</c:v>
                </c:pt>
                <c:pt idx="684">
                  <c:v>1232.22464686381</c:v>
                </c:pt>
                <c:pt idx="685">
                  <c:v>1232.22521216271</c:v>
                </c:pt>
                <c:pt idx="686">
                  <c:v>1232.22513203733</c:v>
                </c:pt>
                <c:pt idx="687">
                  <c:v>1232.22533702553</c:v>
                </c:pt>
                <c:pt idx="688">
                  <c:v>1232.22512565607</c:v>
                </c:pt>
                <c:pt idx="689">
                  <c:v>1232.2253414796</c:v>
                </c:pt>
                <c:pt idx="690">
                  <c:v>1232.22513869249</c:v>
                </c:pt>
                <c:pt idx="691">
                  <c:v>1232.22545547917</c:v>
                </c:pt>
                <c:pt idx="692">
                  <c:v>1232.22538564901</c:v>
                </c:pt>
                <c:pt idx="693">
                  <c:v>1232.22542822811</c:v>
                </c:pt>
                <c:pt idx="694">
                  <c:v>1232.22543176244</c:v>
                </c:pt>
                <c:pt idx="695">
                  <c:v>1232.22552233966</c:v>
                </c:pt>
                <c:pt idx="696">
                  <c:v>1232.22558581935</c:v>
                </c:pt>
                <c:pt idx="697">
                  <c:v>1232.22568744914</c:v>
                </c:pt>
                <c:pt idx="698">
                  <c:v>1232.22602591449</c:v>
                </c:pt>
                <c:pt idx="699">
                  <c:v>1232.22586626774</c:v>
                </c:pt>
                <c:pt idx="700">
                  <c:v>1232.22593787714</c:v>
                </c:pt>
                <c:pt idx="701">
                  <c:v>1232.22595009353</c:v>
                </c:pt>
                <c:pt idx="702">
                  <c:v>1232.22599428298</c:v>
                </c:pt>
                <c:pt idx="703">
                  <c:v>1232.2260000929</c:v>
                </c:pt>
                <c:pt idx="704">
                  <c:v>1232.22567572167</c:v>
                </c:pt>
                <c:pt idx="705">
                  <c:v>1232.22592589245</c:v>
                </c:pt>
                <c:pt idx="706">
                  <c:v>1232.22598533577</c:v>
                </c:pt>
                <c:pt idx="707">
                  <c:v>1232.22602680173</c:v>
                </c:pt>
                <c:pt idx="708">
                  <c:v>1232.22596405925</c:v>
                </c:pt>
                <c:pt idx="709">
                  <c:v>1232.22606281599</c:v>
                </c:pt>
                <c:pt idx="710">
                  <c:v>1232.22603980233</c:v>
                </c:pt>
                <c:pt idx="711">
                  <c:v>1232.22611144745</c:v>
                </c:pt>
                <c:pt idx="712">
                  <c:v>1232.2258702836</c:v>
                </c:pt>
                <c:pt idx="713">
                  <c:v>1232.22604922317</c:v>
                </c:pt>
                <c:pt idx="714">
                  <c:v>1232.22609647334</c:v>
                </c:pt>
                <c:pt idx="715">
                  <c:v>1232.22577253469</c:v>
                </c:pt>
                <c:pt idx="716">
                  <c:v>1232.22615799527</c:v>
                </c:pt>
                <c:pt idx="717">
                  <c:v>1232.22599420895</c:v>
                </c:pt>
                <c:pt idx="718">
                  <c:v>1232.22589661967</c:v>
                </c:pt>
                <c:pt idx="719">
                  <c:v>1232.2258999934</c:v>
                </c:pt>
                <c:pt idx="720">
                  <c:v>1232.22584896514</c:v>
                </c:pt>
                <c:pt idx="721">
                  <c:v>1232.22584502165</c:v>
                </c:pt>
                <c:pt idx="722">
                  <c:v>1232.2257127945</c:v>
                </c:pt>
                <c:pt idx="723">
                  <c:v>1232.22576306683</c:v>
                </c:pt>
                <c:pt idx="724">
                  <c:v>1232.2255912673</c:v>
                </c:pt>
                <c:pt idx="725">
                  <c:v>1232.22559394053</c:v>
                </c:pt>
                <c:pt idx="726">
                  <c:v>1232.22547366457</c:v>
                </c:pt>
                <c:pt idx="727">
                  <c:v>1232.22547016959</c:v>
                </c:pt>
                <c:pt idx="728">
                  <c:v>1232.22547562223</c:v>
                </c:pt>
                <c:pt idx="729">
                  <c:v>1232.22539988128</c:v>
                </c:pt>
                <c:pt idx="730">
                  <c:v>1232.22544363477</c:v>
                </c:pt>
                <c:pt idx="731">
                  <c:v>1232.22530469931</c:v>
                </c:pt>
                <c:pt idx="732">
                  <c:v>1232.22534230124</c:v>
                </c:pt>
                <c:pt idx="733">
                  <c:v>1232.22528975327</c:v>
                </c:pt>
                <c:pt idx="734">
                  <c:v>1232.22531788418</c:v>
                </c:pt>
                <c:pt idx="735">
                  <c:v>1232.22525852628</c:v>
                </c:pt>
                <c:pt idx="736">
                  <c:v>1232.22527985078</c:v>
                </c:pt>
                <c:pt idx="737">
                  <c:v>1232.22525631662</c:v>
                </c:pt>
                <c:pt idx="738">
                  <c:v>1232.22525407219</c:v>
                </c:pt>
                <c:pt idx="739">
                  <c:v>1232.22517890899</c:v>
                </c:pt>
                <c:pt idx="740">
                  <c:v>1232.22529602851</c:v>
                </c:pt>
                <c:pt idx="741">
                  <c:v>1232.22537772191</c:v>
                </c:pt>
                <c:pt idx="742">
                  <c:v>1232.22532237477</c:v>
                </c:pt>
                <c:pt idx="743">
                  <c:v>1232.22534140037</c:v>
                </c:pt>
                <c:pt idx="744">
                  <c:v>1232.2253754467</c:v>
                </c:pt>
                <c:pt idx="745">
                  <c:v>1232.22534879233</c:v>
                </c:pt>
                <c:pt idx="746">
                  <c:v>1232.22530345607</c:v>
                </c:pt>
                <c:pt idx="747">
                  <c:v>1232.22526777089</c:v>
                </c:pt>
                <c:pt idx="748">
                  <c:v>1232.22529426688</c:v>
                </c:pt>
                <c:pt idx="749">
                  <c:v>1232.2252269509</c:v>
                </c:pt>
                <c:pt idx="750">
                  <c:v>1232.22514424941</c:v>
                </c:pt>
                <c:pt idx="751">
                  <c:v>1232.22522671641</c:v>
                </c:pt>
                <c:pt idx="752">
                  <c:v>1232.22521956446</c:v>
                </c:pt>
                <c:pt idx="753">
                  <c:v>1232.22530142093</c:v>
                </c:pt>
                <c:pt idx="754">
                  <c:v>1232.22527826262</c:v>
                </c:pt>
                <c:pt idx="755">
                  <c:v>1232.2251602777</c:v>
                </c:pt>
                <c:pt idx="756">
                  <c:v>1232.22517588561</c:v>
                </c:pt>
                <c:pt idx="757">
                  <c:v>1232.22519398707</c:v>
                </c:pt>
                <c:pt idx="758">
                  <c:v>1232.22517663832</c:v>
                </c:pt>
                <c:pt idx="759">
                  <c:v>1232.22516727074</c:v>
                </c:pt>
                <c:pt idx="760">
                  <c:v>1232.2251221326</c:v>
                </c:pt>
                <c:pt idx="761">
                  <c:v>1232.22516837937</c:v>
                </c:pt>
                <c:pt idx="762">
                  <c:v>1232.22514318389</c:v>
                </c:pt>
                <c:pt idx="763">
                  <c:v>1232.22523316137</c:v>
                </c:pt>
                <c:pt idx="764">
                  <c:v>1232.22519011184</c:v>
                </c:pt>
                <c:pt idx="765">
                  <c:v>1232.22524573466</c:v>
                </c:pt>
                <c:pt idx="766">
                  <c:v>1232.22520606793</c:v>
                </c:pt>
                <c:pt idx="767">
                  <c:v>1232.22517793665</c:v>
                </c:pt>
                <c:pt idx="768">
                  <c:v>1232.22515901805</c:v>
                </c:pt>
                <c:pt idx="769">
                  <c:v>1232.22524108375</c:v>
                </c:pt>
                <c:pt idx="770">
                  <c:v>1232.22524139569</c:v>
                </c:pt>
                <c:pt idx="771">
                  <c:v>1232.2251494411</c:v>
                </c:pt>
                <c:pt idx="772">
                  <c:v>1232.22528167798</c:v>
                </c:pt>
                <c:pt idx="773">
                  <c:v>1232.22531399671</c:v>
                </c:pt>
                <c:pt idx="774">
                  <c:v>1232.22520501165</c:v>
                </c:pt>
                <c:pt idx="775">
                  <c:v>1232.2250904564</c:v>
                </c:pt>
                <c:pt idx="776">
                  <c:v>1232.22525033641</c:v>
                </c:pt>
                <c:pt idx="777">
                  <c:v>1232.22532367375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Trans!$E$2:$E$779</c:f>
              <c:numCache>
                <c:formatCode>General</c:formatCode>
                <c:ptCount val="778"/>
                <c:pt idx="0">
                  <c:v>532.998517648758</c:v>
                </c:pt>
                <c:pt idx="1">
                  <c:v>5329.98517648759</c:v>
                </c:pt>
                <c:pt idx="2">
                  <c:v>5268.50131381351</c:v>
                </c:pt>
                <c:pt idx="3">
                  <c:v>5206.68856886444</c:v>
                </c:pt>
                <c:pt idx="4">
                  <c:v>5144.61195694208</c:v>
                </c:pt>
                <c:pt idx="5">
                  <c:v>5082.32431109639</c:v>
                </c:pt>
                <c:pt idx="6">
                  <c:v>5019.86964364533</c:v>
                </c:pt>
                <c:pt idx="7">
                  <c:v>4957.28555253802</c:v>
                </c:pt>
                <c:pt idx="8">
                  <c:v>4894.60500300987</c:v>
                </c:pt>
                <c:pt idx="9">
                  <c:v>4831.85769713702</c:v>
                </c:pt>
                <c:pt idx="10">
                  <c:v>4769.0711739394</c:v>
                </c:pt>
                <c:pt idx="11">
                  <c:v>4706.27174084585</c:v>
                </c:pt>
                <c:pt idx="12">
                  <c:v>4643.48531293823</c:v>
                </c:pt>
                <c:pt idx="13">
                  <c:v>4580.73822370181</c:v>
                </c:pt>
                <c:pt idx="14">
                  <c:v>4519.89682637223</c:v>
                </c:pt>
                <c:pt idx="15">
                  <c:v>4459.22939077267</c:v>
                </c:pt>
                <c:pt idx="16">
                  <c:v>4398.8275183752</c:v>
                </c:pt>
                <c:pt idx="17">
                  <c:v>4338.80132504974</c:v>
                </c:pt>
                <c:pt idx="18">
                  <c:v>2664.99258824379</c:v>
                </c:pt>
                <c:pt idx="19">
                  <c:v>2095.79833606824</c:v>
                </c:pt>
                <c:pt idx="20">
                  <c:v>1932.56657543083</c:v>
                </c:pt>
                <c:pt idx="21">
                  <c:v>1811.36715638727</c:v>
                </c:pt>
                <c:pt idx="22">
                  <c:v>1802.83530713897</c:v>
                </c:pt>
                <c:pt idx="23">
                  <c:v>1710.79357862623</c:v>
                </c:pt>
                <c:pt idx="24">
                  <c:v>1701.85764876012</c:v>
                </c:pt>
                <c:pt idx="25">
                  <c:v>1629.50173575281</c:v>
                </c:pt>
                <c:pt idx="26">
                  <c:v>1620.23337561201</c:v>
                </c:pt>
                <c:pt idx="27">
                  <c:v>1560.79848409722</c:v>
                </c:pt>
                <c:pt idx="28">
                  <c:v>1551.36358919962</c:v>
                </c:pt>
                <c:pt idx="29">
                  <c:v>1502.65219396529</c:v>
                </c:pt>
                <c:pt idx="30">
                  <c:v>1493.12089688895</c:v>
                </c:pt>
                <c:pt idx="31">
                  <c:v>1452.72387196936</c:v>
                </c:pt>
                <c:pt idx="32">
                  <c:v>1443.15926866461</c:v>
                </c:pt>
                <c:pt idx="33">
                  <c:v>1409.40525919292</c:v>
                </c:pt>
                <c:pt idx="34">
                  <c:v>1399.85236302024</c:v>
                </c:pt>
                <c:pt idx="35">
                  <c:v>1371.47098898154</c:v>
                </c:pt>
                <c:pt idx="36">
                  <c:v>1347.92897049595</c:v>
                </c:pt>
                <c:pt idx="37">
                  <c:v>1237.63452454162</c:v>
                </c:pt>
                <c:pt idx="38">
                  <c:v>1177.49679879344</c:v>
                </c:pt>
                <c:pt idx="39">
                  <c:v>1124.15941145424</c:v>
                </c:pt>
                <c:pt idx="40">
                  <c:v>1100.8997327332</c:v>
                </c:pt>
                <c:pt idx="41">
                  <c:v>1097.55383442004</c:v>
                </c:pt>
                <c:pt idx="42">
                  <c:v>1059.18095006076</c:v>
                </c:pt>
                <c:pt idx="43">
                  <c:v>1021.71091060942</c:v>
                </c:pt>
                <c:pt idx="44">
                  <c:v>987.157283284005</c:v>
                </c:pt>
                <c:pt idx="45">
                  <c:v>992.876095909238</c:v>
                </c:pt>
                <c:pt idx="46">
                  <c:v>957.984630167817</c:v>
                </c:pt>
                <c:pt idx="47">
                  <c:v>962.561253748647</c:v>
                </c:pt>
                <c:pt idx="48">
                  <c:v>954.562379911633</c:v>
                </c:pt>
                <c:pt idx="49">
                  <c:v>945.180529108243</c:v>
                </c:pt>
                <c:pt idx="50">
                  <c:v>942.112633225214</c:v>
                </c:pt>
                <c:pt idx="51">
                  <c:v>918.507741833372</c:v>
                </c:pt>
                <c:pt idx="52">
                  <c:v>898.47865001566</c:v>
                </c:pt>
                <c:pt idx="53">
                  <c:v>903.162416439687</c:v>
                </c:pt>
                <c:pt idx="54">
                  <c:v>883.16673764481</c:v>
                </c:pt>
                <c:pt idx="55">
                  <c:v>877.675913070826</c:v>
                </c:pt>
                <c:pt idx="56">
                  <c:v>832.2767362009</c:v>
                </c:pt>
                <c:pt idx="57">
                  <c:v>799.425612808407</c:v>
                </c:pt>
                <c:pt idx="58">
                  <c:v>786.413840951733</c:v>
                </c:pt>
                <c:pt idx="59">
                  <c:v>771.928877970481</c:v>
                </c:pt>
                <c:pt idx="60">
                  <c:v>772.030301068841</c:v>
                </c:pt>
                <c:pt idx="61">
                  <c:v>738.94546077786</c:v>
                </c:pt>
                <c:pt idx="62">
                  <c:v>723.144469876354</c:v>
                </c:pt>
                <c:pt idx="63">
                  <c:v>709.648764254518</c:v>
                </c:pt>
                <c:pt idx="64">
                  <c:v>709.936887803631</c:v>
                </c:pt>
                <c:pt idx="65">
                  <c:v>689.604222513418</c:v>
                </c:pt>
                <c:pt idx="66">
                  <c:v>682.767366901746</c:v>
                </c:pt>
                <c:pt idx="67">
                  <c:v>682.62475387552</c:v>
                </c:pt>
                <c:pt idx="68">
                  <c:v>674.975817129273</c:v>
                </c:pt>
                <c:pt idx="69">
                  <c:v>675.849415374596</c:v>
                </c:pt>
                <c:pt idx="70">
                  <c:v>657.260678225082</c:v>
                </c:pt>
                <c:pt idx="71">
                  <c:v>642.795300620467</c:v>
                </c:pt>
                <c:pt idx="72">
                  <c:v>638.927411061891</c:v>
                </c:pt>
                <c:pt idx="73">
                  <c:v>637.692436372358</c:v>
                </c:pt>
                <c:pt idx="74">
                  <c:v>613.826537930987</c:v>
                </c:pt>
                <c:pt idx="75">
                  <c:v>595.878451301661</c:v>
                </c:pt>
                <c:pt idx="76">
                  <c:v>586.930790533751</c:v>
                </c:pt>
                <c:pt idx="77">
                  <c:v>587.505611693217</c:v>
                </c:pt>
                <c:pt idx="78">
                  <c:v>581.423376722745</c:v>
                </c:pt>
                <c:pt idx="79">
                  <c:v>582.73365042436</c:v>
                </c:pt>
                <c:pt idx="80">
                  <c:v>562.364013620319</c:v>
                </c:pt>
                <c:pt idx="81">
                  <c:v>554.023284090501</c:v>
                </c:pt>
                <c:pt idx="82">
                  <c:v>545.72315044818</c:v>
                </c:pt>
                <c:pt idx="83">
                  <c:v>538.435235512516</c:v>
                </c:pt>
                <c:pt idx="84">
                  <c:v>524.55376753093</c:v>
                </c:pt>
                <c:pt idx="85">
                  <c:v>520.52068787199</c:v>
                </c:pt>
                <c:pt idx="86">
                  <c:v>519.977959804954</c:v>
                </c:pt>
                <c:pt idx="87">
                  <c:v>515.852949018488</c:v>
                </c:pt>
                <c:pt idx="88">
                  <c:v>515.786221563704</c:v>
                </c:pt>
                <c:pt idx="89">
                  <c:v>503.999003743156</c:v>
                </c:pt>
                <c:pt idx="90">
                  <c:v>495.302435626291</c:v>
                </c:pt>
                <c:pt idx="91">
                  <c:v>491.855299932193</c:v>
                </c:pt>
                <c:pt idx="92">
                  <c:v>491.977256764277</c:v>
                </c:pt>
                <c:pt idx="93">
                  <c:v>477.673388838219</c:v>
                </c:pt>
                <c:pt idx="94">
                  <c:v>469.676009747287</c:v>
                </c:pt>
                <c:pt idx="95">
                  <c:v>464.578904762246</c:v>
                </c:pt>
                <c:pt idx="96">
                  <c:v>456.531485668099</c:v>
                </c:pt>
                <c:pt idx="97">
                  <c:v>452.349029998894</c:v>
                </c:pt>
                <c:pt idx="98">
                  <c:v>451.778802392833</c:v>
                </c:pt>
                <c:pt idx="99">
                  <c:v>440.149281354076</c:v>
                </c:pt>
                <c:pt idx="100">
                  <c:v>432.651037476749</c:v>
                </c:pt>
                <c:pt idx="101">
                  <c:v>427.015591312033</c:v>
                </c:pt>
                <c:pt idx="102">
                  <c:v>418.055365920931</c:v>
                </c:pt>
                <c:pt idx="103">
                  <c:v>413.389867062811</c:v>
                </c:pt>
                <c:pt idx="104">
                  <c:v>410.239462487069</c:v>
                </c:pt>
                <c:pt idx="105">
                  <c:v>411.089941654644</c:v>
                </c:pt>
                <c:pt idx="106">
                  <c:v>406.327656683</c:v>
                </c:pt>
                <c:pt idx="107">
                  <c:v>406.771453211434</c:v>
                </c:pt>
                <c:pt idx="108">
                  <c:v>398.241931461822</c:v>
                </c:pt>
                <c:pt idx="109">
                  <c:v>392.100946399547</c:v>
                </c:pt>
                <c:pt idx="110">
                  <c:v>385.443120103418</c:v>
                </c:pt>
                <c:pt idx="111">
                  <c:v>378.793928643123</c:v>
                </c:pt>
                <c:pt idx="112">
                  <c:v>371.809750659553</c:v>
                </c:pt>
                <c:pt idx="113">
                  <c:v>367.857667549714</c:v>
                </c:pt>
                <c:pt idx="114">
                  <c:v>363.054358918015</c:v>
                </c:pt>
                <c:pt idx="115">
                  <c:v>361.058571020226</c:v>
                </c:pt>
                <c:pt idx="116">
                  <c:v>360.928209166513</c:v>
                </c:pt>
                <c:pt idx="117">
                  <c:v>354.292086738507</c:v>
                </c:pt>
                <c:pt idx="118">
                  <c:v>350.167635370132</c:v>
                </c:pt>
                <c:pt idx="119">
                  <c:v>346.927734014018</c:v>
                </c:pt>
                <c:pt idx="120">
                  <c:v>340.41503943996</c:v>
                </c:pt>
                <c:pt idx="121">
                  <c:v>336.789267711548</c:v>
                </c:pt>
                <c:pt idx="122">
                  <c:v>334.20244390484</c:v>
                </c:pt>
                <c:pt idx="123">
                  <c:v>333.860739077882</c:v>
                </c:pt>
                <c:pt idx="124">
                  <c:v>331.8369852085</c:v>
                </c:pt>
                <c:pt idx="125">
                  <c:v>328.389511897119</c:v>
                </c:pt>
                <c:pt idx="126">
                  <c:v>323.384799397628</c:v>
                </c:pt>
                <c:pt idx="127">
                  <c:v>319.404971362973</c:v>
                </c:pt>
                <c:pt idx="128">
                  <c:v>315.423367813719</c:v>
                </c:pt>
                <c:pt idx="129">
                  <c:v>310.451106715463</c:v>
                </c:pt>
                <c:pt idx="130">
                  <c:v>307.595363987822</c:v>
                </c:pt>
                <c:pt idx="131">
                  <c:v>305.779994428023</c:v>
                </c:pt>
                <c:pt idx="132">
                  <c:v>302.700004268875</c:v>
                </c:pt>
                <c:pt idx="133">
                  <c:v>300.990494806689</c:v>
                </c:pt>
                <c:pt idx="134">
                  <c:v>301.253163520847</c:v>
                </c:pt>
                <c:pt idx="135">
                  <c:v>295.95838852698</c:v>
                </c:pt>
                <c:pt idx="136">
                  <c:v>292.526026628086</c:v>
                </c:pt>
                <c:pt idx="137">
                  <c:v>289.872195692386</c:v>
                </c:pt>
                <c:pt idx="138">
                  <c:v>285.908593995075</c:v>
                </c:pt>
                <c:pt idx="139">
                  <c:v>283.787859595127</c:v>
                </c:pt>
                <c:pt idx="140">
                  <c:v>282.130943583992</c:v>
                </c:pt>
                <c:pt idx="141">
                  <c:v>282.453333574289</c:v>
                </c:pt>
                <c:pt idx="142">
                  <c:v>282.086243592023</c:v>
                </c:pt>
                <c:pt idx="143">
                  <c:v>279.665835954674</c:v>
                </c:pt>
                <c:pt idx="144">
                  <c:v>276.164568076731</c:v>
                </c:pt>
                <c:pt idx="145">
                  <c:v>273.269467997011</c:v>
                </c:pt>
                <c:pt idx="146">
                  <c:v>270.008959103593</c:v>
                </c:pt>
                <c:pt idx="147">
                  <c:v>267.072592558832</c:v>
                </c:pt>
                <c:pt idx="148">
                  <c:v>263.288039478964</c:v>
                </c:pt>
                <c:pt idx="149">
                  <c:v>261.256978902076</c:v>
                </c:pt>
                <c:pt idx="150">
                  <c:v>259.065531566901</c:v>
                </c:pt>
                <c:pt idx="151">
                  <c:v>258.333975640243</c:v>
                </c:pt>
                <c:pt idx="152">
                  <c:v>258.335541859925</c:v>
                </c:pt>
                <c:pt idx="153">
                  <c:v>255.480975445932</c:v>
                </c:pt>
                <c:pt idx="154">
                  <c:v>253.734660893054</c:v>
                </c:pt>
                <c:pt idx="155">
                  <c:v>252.456347583233</c:v>
                </c:pt>
                <c:pt idx="156">
                  <c:v>249.241479539601</c:v>
                </c:pt>
                <c:pt idx="157">
                  <c:v>247.123542076542</c:v>
                </c:pt>
                <c:pt idx="158">
                  <c:v>245.698833395734</c:v>
                </c:pt>
                <c:pt idx="159">
                  <c:v>246.176707310621</c:v>
                </c:pt>
                <c:pt idx="160">
                  <c:v>245.544766770115</c:v>
                </c:pt>
                <c:pt idx="161">
                  <c:v>245.374218701657</c:v>
                </c:pt>
                <c:pt idx="162">
                  <c:v>242.459098970208</c:v>
                </c:pt>
                <c:pt idx="163">
                  <c:v>240.296586116311</c:v>
                </c:pt>
                <c:pt idx="164">
                  <c:v>238.206487545406</c:v>
                </c:pt>
                <c:pt idx="165">
                  <c:v>235.309216036529</c:v>
                </c:pt>
                <c:pt idx="166">
                  <c:v>234.2506540604</c:v>
                </c:pt>
                <c:pt idx="167">
                  <c:v>233.585969017911</c:v>
                </c:pt>
                <c:pt idx="168">
                  <c:v>232.166383978977</c:v>
                </c:pt>
                <c:pt idx="169">
                  <c:v>231.266729339179</c:v>
                </c:pt>
                <c:pt idx="170">
                  <c:v>231.415541910801</c:v>
                </c:pt>
                <c:pt idx="171">
                  <c:v>228.531241007043</c:v>
                </c:pt>
                <c:pt idx="172">
                  <c:v>226.549964768895</c:v>
                </c:pt>
                <c:pt idx="173">
                  <c:v>225.018947251583</c:v>
                </c:pt>
                <c:pt idx="174">
                  <c:v>223.099482698512</c:v>
                </c:pt>
                <c:pt idx="175">
                  <c:v>222.24583477004</c:v>
                </c:pt>
                <c:pt idx="176">
                  <c:v>221.555514937406</c:v>
                </c:pt>
                <c:pt idx="177">
                  <c:v>221.978798502876</c:v>
                </c:pt>
                <c:pt idx="178">
                  <c:v>221.030863224112</c:v>
                </c:pt>
                <c:pt idx="179">
                  <c:v>220.97395565223</c:v>
                </c:pt>
                <c:pt idx="180">
                  <c:v>219.356367118128</c:v>
                </c:pt>
                <c:pt idx="181">
                  <c:v>218.013059106936</c:v>
                </c:pt>
                <c:pt idx="182">
                  <c:v>216.354009269948</c:v>
                </c:pt>
                <c:pt idx="183">
                  <c:v>215.224453260341</c:v>
                </c:pt>
                <c:pt idx="184">
                  <c:v>212.686008148412</c:v>
                </c:pt>
                <c:pt idx="185">
                  <c:v>211.312491805718</c:v>
                </c:pt>
                <c:pt idx="186">
                  <c:v>210.151806161665</c:v>
                </c:pt>
                <c:pt idx="187">
                  <c:v>209.973743464534</c:v>
                </c:pt>
                <c:pt idx="188">
                  <c:v>209.986614712231</c:v>
                </c:pt>
                <c:pt idx="189">
                  <c:v>208.982157839075</c:v>
                </c:pt>
                <c:pt idx="190">
                  <c:v>208.561870412679</c:v>
                </c:pt>
                <c:pt idx="191">
                  <c:v>208.402491723259</c:v>
                </c:pt>
                <c:pt idx="192">
                  <c:v>206.980598615783</c:v>
                </c:pt>
                <c:pt idx="193">
                  <c:v>205.842629323345</c:v>
                </c:pt>
                <c:pt idx="194">
                  <c:v>205.161628644968</c:v>
                </c:pt>
                <c:pt idx="195">
                  <c:v>205.654235216811</c:v>
                </c:pt>
                <c:pt idx="196">
                  <c:v>204.980664732047</c:v>
                </c:pt>
                <c:pt idx="197">
                  <c:v>205.266525557842</c:v>
                </c:pt>
                <c:pt idx="198">
                  <c:v>204.100713383724</c:v>
                </c:pt>
                <c:pt idx="199">
                  <c:v>203.199357078392</c:v>
                </c:pt>
                <c:pt idx="200">
                  <c:v>202.524643746663</c:v>
                </c:pt>
                <c:pt idx="201">
                  <c:v>200.888019379294</c:v>
                </c:pt>
                <c:pt idx="202">
                  <c:v>201.384945617369</c:v>
                </c:pt>
                <c:pt idx="203">
                  <c:v>201.733493779828</c:v>
                </c:pt>
                <c:pt idx="204">
                  <c:v>201.5808897935</c:v>
                </c:pt>
                <c:pt idx="205">
                  <c:v>201.192442233919</c:v>
                </c:pt>
                <c:pt idx="206">
                  <c:v>201.258762170024</c:v>
                </c:pt>
                <c:pt idx="207">
                  <c:v>200.085992171393</c:v>
                </c:pt>
                <c:pt idx="208">
                  <c:v>199.05941119932</c:v>
                </c:pt>
                <c:pt idx="209">
                  <c:v>198.162571963493</c:v>
                </c:pt>
                <c:pt idx="210">
                  <c:v>198.000325001283</c:v>
                </c:pt>
                <c:pt idx="211">
                  <c:v>197.855670169861</c:v>
                </c:pt>
                <c:pt idx="212">
                  <c:v>198.160599617229</c:v>
                </c:pt>
                <c:pt idx="213">
                  <c:v>198.686474490181</c:v>
                </c:pt>
                <c:pt idx="214">
                  <c:v>198.573820916944</c:v>
                </c:pt>
                <c:pt idx="215">
                  <c:v>198.892057659321</c:v>
                </c:pt>
                <c:pt idx="216">
                  <c:v>198.049647874351</c:v>
                </c:pt>
                <c:pt idx="217">
                  <c:v>197.863491836998</c:v>
                </c:pt>
                <c:pt idx="218">
                  <c:v>197.369478391509</c:v>
                </c:pt>
                <c:pt idx="219">
                  <c:v>197.944891195877</c:v>
                </c:pt>
                <c:pt idx="220">
                  <c:v>196.240608345483</c:v>
                </c:pt>
                <c:pt idx="221">
                  <c:v>195.169653845002</c:v>
                </c:pt>
                <c:pt idx="222">
                  <c:v>195.031936220858</c:v>
                </c:pt>
                <c:pt idx="223">
                  <c:v>194.523035951172</c:v>
                </c:pt>
                <c:pt idx="224">
                  <c:v>194.69456509032</c:v>
                </c:pt>
                <c:pt idx="225">
                  <c:v>194.347182688023</c:v>
                </c:pt>
                <c:pt idx="226">
                  <c:v>194.571998222757</c:v>
                </c:pt>
                <c:pt idx="227">
                  <c:v>195.047767529664</c:v>
                </c:pt>
                <c:pt idx="228">
                  <c:v>194.823981582049</c:v>
                </c:pt>
                <c:pt idx="229">
                  <c:v>193.937355914215</c:v>
                </c:pt>
                <c:pt idx="230">
                  <c:v>193.282912393665</c:v>
                </c:pt>
                <c:pt idx="231">
                  <c:v>193.437720032167</c:v>
                </c:pt>
                <c:pt idx="232">
                  <c:v>193.453434943626</c:v>
                </c:pt>
                <c:pt idx="233">
                  <c:v>194.143160654342</c:v>
                </c:pt>
                <c:pt idx="234">
                  <c:v>194.162147578331</c:v>
                </c:pt>
                <c:pt idx="235">
                  <c:v>194.042522611765</c:v>
                </c:pt>
                <c:pt idx="236">
                  <c:v>194.064824060761</c:v>
                </c:pt>
                <c:pt idx="237">
                  <c:v>193.259069829477</c:v>
                </c:pt>
                <c:pt idx="238">
                  <c:v>194.842246613283</c:v>
                </c:pt>
                <c:pt idx="239">
                  <c:v>194.612797647475</c:v>
                </c:pt>
                <c:pt idx="240">
                  <c:v>194.745939179035</c:v>
                </c:pt>
                <c:pt idx="241">
                  <c:v>193.941765606113</c:v>
                </c:pt>
                <c:pt idx="242">
                  <c:v>194.259274335439</c:v>
                </c:pt>
                <c:pt idx="243">
                  <c:v>194.599661789505</c:v>
                </c:pt>
                <c:pt idx="244">
                  <c:v>194.507736547947</c:v>
                </c:pt>
                <c:pt idx="245">
                  <c:v>193.764815113896</c:v>
                </c:pt>
                <c:pt idx="246">
                  <c:v>194.534745239609</c:v>
                </c:pt>
                <c:pt idx="247">
                  <c:v>194.077274092</c:v>
                </c:pt>
                <c:pt idx="248">
                  <c:v>193.739964918257</c:v>
                </c:pt>
                <c:pt idx="249">
                  <c:v>193.898079962617</c:v>
                </c:pt>
                <c:pt idx="250">
                  <c:v>194.092087221418</c:v>
                </c:pt>
                <c:pt idx="251">
                  <c:v>193.456266071284</c:v>
                </c:pt>
                <c:pt idx="252">
                  <c:v>193.29660034515</c:v>
                </c:pt>
                <c:pt idx="253">
                  <c:v>193.241843879616</c:v>
                </c:pt>
                <c:pt idx="254">
                  <c:v>193.052214718136</c:v>
                </c:pt>
                <c:pt idx="255">
                  <c:v>192.875858859499</c:v>
                </c:pt>
                <c:pt idx="256">
                  <c:v>193.134654372451</c:v>
                </c:pt>
                <c:pt idx="257">
                  <c:v>193.529416072955</c:v>
                </c:pt>
                <c:pt idx="258">
                  <c:v>193.065560236251</c:v>
                </c:pt>
                <c:pt idx="259">
                  <c:v>193.075089020661</c:v>
                </c:pt>
                <c:pt idx="260">
                  <c:v>192.763882263818</c:v>
                </c:pt>
                <c:pt idx="261">
                  <c:v>192.29570440458</c:v>
                </c:pt>
                <c:pt idx="262">
                  <c:v>192.59796514875</c:v>
                </c:pt>
                <c:pt idx="263">
                  <c:v>192.378944010686</c:v>
                </c:pt>
                <c:pt idx="264">
                  <c:v>192.474634388602</c:v>
                </c:pt>
                <c:pt idx="265">
                  <c:v>192.445692214798</c:v>
                </c:pt>
                <c:pt idx="266">
                  <c:v>192.647740240048</c:v>
                </c:pt>
                <c:pt idx="267">
                  <c:v>192.571565960921</c:v>
                </c:pt>
                <c:pt idx="268">
                  <c:v>192.523422668647</c:v>
                </c:pt>
                <c:pt idx="269">
                  <c:v>192.210597163735</c:v>
                </c:pt>
                <c:pt idx="270">
                  <c:v>192.251717119763</c:v>
                </c:pt>
                <c:pt idx="271">
                  <c:v>192.61598883616</c:v>
                </c:pt>
                <c:pt idx="272">
                  <c:v>192.586805666318</c:v>
                </c:pt>
                <c:pt idx="273">
                  <c:v>192.592377030298</c:v>
                </c:pt>
                <c:pt idx="274">
                  <c:v>192.604722079663</c:v>
                </c:pt>
                <c:pt idx="275">
                  <c:v>192.052855832632</c:v>
                </c:pt>
                <c:pt idx="276">
                  <c:v>192.892511944821</c:v>
                </c:pt>
                <c:pt idx="277">
                  <c:v>192.880771010775</c:v>
                </c:pt>
                <c:pt idx="278">
                  <c:v>193.007080621147</c:v>
                </c:pt>
                <c:pt idx="279">
                  <c:v>192.610729393793</c:v>
                </c:pt>
                <c:pt idx="280">
                  <c:v>192.755932760694</c:v>
                </c:pt>
                <c:pt idx="281">
                  <c:v>192.84295933409</c:v>
                </c:pt>
                <c:pt idx="282">
                  <c:v>192.757184195462</c:v>
                </c:pt>
                <c:pt idx="283">
                  <c:v>192.693654174977</c:v>
                </c:pt>
                <c:pt idx="284">
                  <c:v>192.793190958195</c:v>
                </c:pt>
                <c:pt idx="285">
                  <c:v>192.851545186273</c:v>
                </c:pt>
                <c:pt idx="286">
                  <c:v>192.947331330089</c:v>
                </c:pt>
                <c:pt idx="287">
                  <c:v>192.956672772907</c:v>
                </c:pt>
                <c:pt idx="288">
                  <c:v>192.537997979512</c:v>
                </c:pt>
                <c:pt idx="289">
                  <c:v>192.747153969858</c:v>
                </c:pt>
                <c:pt idx="290">
                  <c:v>192.163092823525</c:v>
                </c:pt>
                <c:pt idx="291">
                  <c:v>192.084749009748</c:v>
                </c:pt>
                <c:pt idx="292">
                  <c:v>191.996136501879</c:v>
                </c:pt>
                <c:pt idx="293">
                  <c:v>192.1905675365</c:v>
                </c:pt>
                <c:pt idx="294">
                  <c:v>192.277091974898</c:v>
                </c:pt>
                <c:pt idx="295">
                  <c:v>192.701731056705</c:v>
                </c:pt>
                <c:pt idx="296">
                  <c:v>192.024944983351</c:v>
                </c:pt>
                <c:pt idx="297">
                  <c:v>191.936690195155</c:v>
                </c:pt>
                <c:pt idx="298">
                  <c:v>191.74850179708</c:v>
                </c:pt>
                <c:pt idx="299">
                  <c:v>191.808195760477</c:v>
                </c:pt>
                <c:pt idx="300">
                  <c:v>191.924769723055</c:v>
                </c:pt>
                <c:pt idx="301">
                  <c:v>191.80714003519</c:v>
                </c:pt>
                <c:pt idx="302">
                  <c:v>191.709857865418</c:v>
                </c:pt>
                <c:pt idx="303">
                  <c:v>191.539856620896</c:v>
                </c:pt>
                <c:pt idx="304">
                  <c:v>191.951867040432</c:v>
                </c:pt>
                <c:pt idx="305">
                  <c:v>191.587765357724</c:v>
                </c:pt>
                <c:pt idx="306">
                  <c:v>191.825481930626</c:v>
                </c:pt>
                <c:pt idx="307">
                  <c:v>191.545361023043</c:v>
                </c:pt>
                <c:pt idx="308">
                  <c:v>191.803322138427</c:v>
                </c:pt>
                <c:pt idx="309">
                  <c:v>192.114885952853</c:v>
                </c:pt>
                <c:pt idx="310">
                  <c:v>191.648846121313</c:v>
                </c:pt>
                <c:pt idx="311">
                  <c:v>192.707168347482</c:v>
                </c:pt>
                <c:pt idx="312">
                  <c:v>192.120661861586</c:v>
                </c:pt>
                <c:pt idx="313">
                  <c:v>191.197566123885</c:v>
                </c:pt>
                <c:pt idx="314">
                  <c:v>191.739114002637</c:v>
                </c:pt>
                <c:pt idx="315">
                  <c:v>191.800884293779</c:v>
                </c:pt>
                <c:pt idx="316">
                  <c:v>191.856335618264</c:v>
                </c:pt>
                <c:pt idx="317">
                  <c:v>191.870843661775</c:v>
                </c:pt>
                <c:pt idx="318">
                  <c:v>191.927580644621</c:v>
                </c:pt>
                <c:pt idx="319">
                  <c:v>191.813505479419</c:v>
                </c:pt>
                <c:pt idx="320">
                  <c:v>191.89215373441</c:v>
                </c:pt>
                <c:pt idx="321">
                  <c:v>191.917256220094</c:v>
                </c:pt>
                <c:pt idx="322">
                  <c:v>191.678812246236</c:v>
                </c:pt>
                <c:pt idx="323">
                  <c:v>191.42502913781</c:v>
                </c:pt>
                <c:pt idx="324">
                  <c:v>191.618293094357</c:v>
                </c:pt>
                <c:pt idx="325">
                  <c:v>191.5968962781</c:v>
                </c:pt>
                <c:pt idx="326">
                  <c:v>191.728972044568</c:v>
                </c:pt>
                <c:pt idx="327">
                  <c:v>191.850403455762</c:v>
                </c:pt>
                <c:pt idx="328">
                  <c:v>191.533402856393</c:v>
                </c:pt>
                <c:pt idx="329">
                  <c:v>191.611835068223</c:v>
                </c:pt>
                <c:pt idx="330">
                  <c:v>191.650036574895</c:v>
                </c:pt>
                <c:pt idx="331">
                  <c:v>191.551248065541</c:v>
                </c:pt>
                <c:pt idx="332">
                  <c:v>191.696670581718</c:v>
                </c:pt>
                <c:pt idx="333">
                  <c:v>191.539919268833</c:v>
                </c:pt>
                <c:pt idx="334">
                  <c:v>191.576208397208</c:v>
                </c:pt>
                <c:pt idx="335">
                  <c:v>191.577643539403</c:v>
                </c:pt>
                <c:pt idx="336">
                  <c:v>191.550350074607</c:v>
                </c:pt>
                <c:pt idx="337">
                  <c:v>191.584487866146</c:v>
                </c:pt>
                <c:pt idx="338">
                  <c:v>191.632813070584</c:v>
                </c:pt>
                <c:pt idx="339">
                  <c:v>191.549158117922</c:v>
                </c:pt>
                <c:pt idx="340">
                  <c:v>191.78052727832</c:v>
                </c:pt>
                <c:pt idx="341">
                  <c:v>191.158378548984</c:v>
                </c:pt>
                <c:pt idx="342">
                  <c:v>191.521909350598</c:v>
                </c:pt>
                <c:pt idx="343">
                  <c:v>191.505292277716</c:v>
                </c:pt>
                <c:pt idx="344">
                  <c:v>191.508231692324</c:v>
                </c:pt>
                <c:pt idx="345">
                  <c:v>191.543147365871</c:v>
                </c:pt>
                <c:pt idx="346">
                  <c:v>191.711008363882</c:v>
                </c:pt>
                <c:pt idx="347">
                  <c:v>191.548713283921</c:v>
                </c:pt>
                <c:pt idx="348">
                  <c:v>191.702578769895</c:v>
                </c:pt>
                <c:pt idx="349">
                  <c:v>191.670351001044</c:v>
                </c:pt>
                <c:pt idx="350">
                  <c:v>191.465952300945</c:v>
                </c:pt>
                <c:pt idx="351">
                  <c:v>191.468625305111</c:v>
                </c:pt>
                <c:pt idx="352">
                  <c:v>191.576469595518</c:v>
                </c:pt>
                <c:pt idx="353">
                  <c:v>191.508708349367</c:v>
                </c:pt>
                <c:pt idx="354">
                  <c:v>191.509164047078</c:v>
                </c:pt>
                <c:pt idx="355">
                  <c:v>191.401815359264</c:v>
                </c:pt>
                <c:pt idx="356">
                  <c:v>191.515711486158</c:v>
                </c:pt>
                <c:pt idx="357">
                  <c:v>191.517475041335</c:v>
                </c:pt>
                <c:pt idx="358">
                  <c:v>191.316077560853</c:v>
                </c:pt>
                <c:pt idx="359">
                  <c:v>191.407039696515</c:v>
                </c:pt>
                <c:pt idx="360">
                  <c:v>191.572227601347</c:v>
                </c:pt>
                <c:pt idx="361">
                  <c:v>191.507648996652</c:v>
                </c:pt>
                <c:pt idx="362">
                  <c:v>191.441669996395</c:v>
                </c:pt>
                <c:pt idx="363">
                  <c:v>191.538180186056</c:v>
                </c:pt>
                <c:pt idx="364">
                  <c:v>191.568109599405</c:v>
                </c:pt>
                <c:pt idx="365">
                  <c:v>191.635812901549</c:v>
                </c:pt>
                <c:pt idx="366">
                  <c:v>191.731093808033</c:v>
                </c:pt>
                <c:pt idx="367">
                  <c:v>191.574180924335</c:v>
                </c:pt>
                <c:pt idx="368">
                  <c:v>191.543002778133</c:v>
                </c:pt>
                <c:pt idx="369">
                  <c:v>191.501425527774</c:v>
                </c:pt>
                <c:pt idx="370">
                  <c:v>191.597863818351</c:v>
                </c:pt>
                <c:pt idx="371">
                  <c:v>191.559667615535</c:v>
                </c:pt>
                <c:pt idx="372">
                  <c:v>191.555338056488</c:v>
                </c:pt>
                <c:pt idx="373">
                  <c:v>191.538027127452</c:v>
                </c:pt>
                <c:pt idx="374">
                  <c:v>191.499193822313</c:v>
                </c:pt>
                <c:pt idx="375">
                  <c:v>191.427387637464</c:v>
                </c:pt>
                <c:pt idx="376">
                  <c:v>191.468353899937</c:v>
                </c:pt>
                <c:pt idx="377">
                  <c:v>191.340427983383</c:v>
                </c:pt>
                <c:pt idx="378">
                  <c:v>191.433745752331</c:v>
                </c:pt>
                <c:pt idx="379">
                  <c:v>191.450643507784</c:v>
                </c:pt>
                <c:pt idx="380">
                  <c:v>191.339203609926</c:v>
                </c:pt>
                <c:pt idx="381">
                  <c:v>191.230989737927</c:v>
                </c:pt>
                <c:pt idx="382">
                  <c:v>191.394803392408</c:v>
                </c:pt>
                <c:pt idx="383">
                  <c:v>191.438022682712</c:v>
                </c:pt>
                <c:pt idx="384">
                  <c:v>191.357668510425</c:v>
                </c:pt>
                <c:pt idx="385">
                  <c:v>191.30511717784</c:v>
                </c:pt>
                <c:pt idx="386">
                  <c:v>191.397302868447</c:v>
                </c:pt>
                <c:pt idx="387">
                  <c:v>191.302158866087</c:v>
                </c:pt>
                <c:pt idx="388">
                  <c:v>191.258295323595</c:v>
                </c:pt>
                <c:pt idx="389">
                  <c:v>191.302678404302</c:v>
                </c:pt>
                <c:pt idx="390">
                  <c:v>191.313510790196</c:v>
                </c:pt>
                <c:pt idx="391">
                  <c:v>191.27796524626</c:v>
                </c:pt>
                <c:pt idx="392">
                  <c:v>191.262841848186</c:v>
                </c:pt>
                <c:pt idx="393">
                  <c:v>191.251101144716</c:v>
                </c:pt>
                <c:pt idx="394">
                  <c:v>191.256168244551</c:v>
                </c:pt>
                <c:pt idx="395">
                  <c:v>191.25642633543</c:v>
                </c:pt>
                <c:pt idx="396">
                  <c:v>191.267824178913</c:v>
                </c:pt>
                <c:pt idx="397">
                  <c:v>191.259981785139</c:v>
                </c:pt>
                <c:pt idx="398">
                  <c:v>191.236940214919</c:v>
                </c:pt>
                <c:pt idx="399">
                  <c:v>191.256661049247</c:v>
                </c:pt>
                <c:pt idx="400">
                  <c:v>191.282402865905</c:v>
                </c:pt>
                <c:pt idx="401">
                  <c:v>191.246713111482</c:v>
                </c:pt>
                <c:pt idx="402">
                  <c:v>191.268554495419</c:v>
                </c:pt>
                <c:pt idx="403">
                  <c:v>191.323504419168</c:v>
                </c:pt>
                <c:pt idx="404">
                  <c:v>191.326618822373</c:v>
                </c:pt>
                <c:pt idx="405">
                  <c:v>191.364598611391</c:v>
                </c:pt>
                <c:pt idx="406">
                  <c:v>191.327237303227</c:v>
                </c:pt>
                <c:pt idx="407">
                  <c:v>191.363331414255</c:v>
                </c:pt>
                <c:pt idx="408">
                  <c:v>191.330620752547</c:v>
                </c:pt>
                <c:pt idx="409">
                  <c:v>191.359865039795</c:v>
                </c:pt>
                <c:pt idx="410">
                  <c:v>191.356911691352</c:v>
                </c:pt>
                <c:pt idx="411">
                  <c:v>191.338519338842</c:v>
                </c:pt>
                <c:pt idx="412">
                  <c:v>191.272850200219</c:v>
                </c:pt>
                <c:pt idx="413">
                  <c:v>191.284904648579</c:v>
                </c:pt>
                <c:pt idx="414">
                  <c:v>191.264690248616</c:v>
                </c:pt>
                <c:pt idx="415">
                  <c:v>191.256539274514</c:v>
                </c:pt>
                <c:pt idx="416">
                  <c:v>191.175855152025</c:v>
                </c:pt>
                <c:pt idx="417">
                  <c:v>191.264504698237</c:v>
                </c:pt>
                <c:pt idx="418">
                  <c:v>191.286881061687</c:v>
                </c:pt>
                <c:pt idx="419">
                  <c:v>191.261405938787</c:v>
                </c:pt>
                <c:pt idx="420">
                  <c:v>191.245116803273</c:v>
                </c:pt>
                <c:pt idx="421">
                  <c:v>191.251771032662</c:v>
                </c:pt>
                <c:pt idx="422">
                  <c:v>191.268481943796</c:v>
                </c:pt>
                <c:pt idx="423">
                  <c:v>191.223836532578</c:v>
                </c:pt>
                <c:pt idx="424">
                  <c:v>191.191419206565</c:v>
                </c:pt>
                <c:pt idx="425">
                  <c:v>191.159577186486</c:v>
                </c:pt>
                <c:pt idx="426">
                  <c:v>191.145021380862</c:v>
                </c:pt>
                <c:pt idx="427">
                  <c:v>191.159935258396</c:v>
                </c:pt>
                <c:pt idx="428">
                  <c:v>191.18074534848</c:v>
                </c:pt>
                <c:pt idx="429">
                  <c:v>191.138121701115</c:v>
                </c:pt>
                <c:pt idx="430">
                  <c:v>191.232652883307</c:v>
                </c:pt>
                <c:pt idx="431">
                  <c:v>191.175270277267</c:v>
                </c:pt>
                <c:pt idx="432">
                  <c:v>191.149282332331</c:v>
                </c:pt>
                <c:pt idx="433">
                  <c:v>191.16818801252</c:v>
                </c:pt>
                <c:pt idx="434">
                  <c:v>191.166042275989</c:v>
                </c:pt>
                <c:pt idx="435">
                  <c:v>191.192804866107</c:v>
                </c:pt>
                <c:pt idx="436">
                  <c:v>191.157206625319</c:v>
                </c:pt>
                <c:pt idx="437">
                  <c:v>191.128999311548</c:v>
                </c:pt>
                <c:pt idx="438">
                  <c:v>191.163094437473</c:v>
                </c:pt>
                <c:pt idx="439">
                  <c:v>191.16932998794</c:v>
                </c:pt>
                <c:pt idx="440">
                  <c:v>191.172558767929</c:v>
                </c:pt>
                <c:pt idx="441">
                  <c:v>191.171789586525</c:v>
                </c:pt>
                <c:pt idx="442">
                  <c:v>191.181515657109</c:v>
                </c:pt>
                <c:pt idx="443">
                  <c:v>191.172967202281</c:v>
                </c:pt>
                <c:pt idx="444">
                  <c:v>191.164587638708</c:v>
                </c:pt>
                <c:pt idx="445">
                  <c:v>191.199257388439</c:v>
                </c:pt>
                <c:pt idx="446">
                  <c:v>191.189828957972</c:v>
                </c:pt>
                <c:pt idx="447">
                  <c:v>191.217666488637</c:v>
                </c:pt>
                <c:pt idx="448">
                  <c:v>191.22173666071</c:v>
                </c:pt>
                <c:pt idx="449">
                  <c:v>191.201739055353</c:v>
                </c:pt>
                <c:pt idx="450">
                  <c:v>191.227026273984</c:v>
                </c:pt>
                <c:pt idx="451">
                  <c:v>191.262692005439</c:v>
                </c:pt>
                <c:pt idx="452">
                  <c:v>191.216165643876</c:v>
                </c:pt>
                <c:pt idx="453">
                  <c:v>191.241846375353</c:v>
                </c:pt>
                <c:pt idx="454">
                  <c:v>191.236969456714</c:v>
                </c:pt>
                <c:pt idx="455">
                  <c:v>191.273469628977</c:v>
                </c:pt>
                <c:pt idx="456">
                  <c:v>191.249084976453</c:v>
                </c:pt>
                <c:pt idx="457">
                  <c:v>191.242298095119</c:v>
                </c:pt>
                <c:pt idx="458">
                  <c:v>191.244554786335</c:v>
                </c:pt>
                <c:pt idx="459">
                  <c:v>191.271054237929</c:v>
                </c:pt>
                <c:pt idx="460">
                  <c:v>191.222243394579</c:v>
                </c:pt>
                <c:pt idx="461">
                  <c:v>191.204235164265</c:v>
                </c:pt>
                <c:pt idx="462">
                  <c:v>191.220309261041</c:v>
                </c:pt>
                <c:pt idx="463">
                  <c:v>191.18973594733</c:v>
                </c:pt>
                <c:pt idx="464">
                  <c:v>191.201144870244</c:v>
                </c:pt>
                <c:pt idx="465">
                  <c:v>191.173644592794</c:v>
                </c:pt>
                <c:pt idx="466">
                  <c:v>191.193511085555</c:v>
                </c:pt>
                <c:pt idx="467">
                  <c:v>191.182966023625</c:v>
                </c:pt>
                <c:pt idx="468">
                  <c:v>191.213892221534</c:v>
                </c:pt>
                <c:pt idx="469">
                  <c:v>191.19363688205</c:v>
                </c:pt>
                <c:pt idx="470">
                  <c:v>191.218524923211</c:v>
                </c:pt>
                <c:pt idx="471">
                  <c:v>191.197465914404</c:v>
                </c:pt>
                <c:pt idx="472">
                  <c:v>191.198232257765</c:v>
                </c:pt>
                <c:pt idx="473">
                  <c:v>191.194707051678</c:v>
                </c:pt>
                <c:pt idx="474">
                  <c:v>191.191586987871</c:v>
                </c:pt>
                <c:pt idx="475">
                  <c:v>191.181893992842</c:v>
                </c:pt>
                <c:pt idx="476">
                  <c:v>191.198502324413</c:v>
                </c:pt>
                <c:pt idx="477">
                  <c:v>191.18656326799</c:v>
                </c:pt>
                <c:pt idx="478">
                  <c:v>191.203418201246</c:v>
                </c:pt>
                <c:pt idx="479">
                  <c:v>191.198141786265</c:v>
                </c:pt>
                <c:pt idx="480">
                  <c:v>191.20521978104</c:v>
                </c:pt>
                <c:pt idx="481">
                  <c:v>191.205658365046</c:v>
                </c:pt>
                <c:pt idx="482">
                  <c:v>191.197524226097</c:v>
                </c:pt>
                <c:pt idx="483">
                  <c:v>191.216145307203</c:v>
                </c:pt>
                <c:pt idx="484">
                  <c:v>191.204774801077</c:v>
                </c:pt>
                <c:pt idx="485">
                  <c:v>191.210575588439</c:v>
                </c:pt>
                <c:pt idx="486">
                  <c:v>191.205631007186</c:v>
                </c:pt>
                <c:pt idx="487">
                  <c:v>191.221220172199</c:v>
                </c:pt>
                <c:pt idx="488">
                  <c:v>191.211137835139</c:v>
                </c:pt>
                <c:pt idx="489">
                  <c:v>191.19721468385</c:v>
                </c:pt>
                <c:pt idx="490">
                  <c:v>191.200588333834</c:v>
                </c:pt>
                <c:pt idx="491">
                  <c:v>191.195783001822</c:v>
                </c:pt>
                <c:pt idx="492">
                  <c:v>191.203931589619</c:v>
                </c:pt>
                <c:pt idx="493">
                  <c:v>191.192956498133</c:v>
                </c:pt>
                <c:pt idx="494">
                  <c:v>191.200584081402</c:v>
                </c:pt>
                <c:pt idx="495">
                  <c:v>191.206289877837</c:v>
                </c:pt>
                <c:pt idx="496">
                  <c:v>191.208515627812</c:v>
                </c:pt>
                <c:pt idx="497">
                  <c:v>191.192040395081</c:v>
                </c:pt>
                <c:pt idx="498">
                  <c:v>191.187441985287</c:v>
                </c:pt>
                <c:pt idx="499">
                  <c:v>191.180763558411</c:v>
                </c:pt>
                <c:pt idx="500">
                  <c:v>191.186816877927</c:v>
                </c:pt>
                <c:pt idx="501">
                  <c:v>191.172595238326</c:v>
                </c:pt>
                <c:pt idx="502">
                  <c:v>191.198665024704</c:v>
                </c:pt>
                <c:pt idx="503">
                  <c:v>191.206068833889</c:v>
                </c:pt>
                <c:pt idx="504">
                  <c:v>191.205327507549</c:v>
                </c:pt>
                <c:pt idx="505">
                  <c:v>191.195003001957</c:v>
                </c:pt>
                <c:pt idx="506">
                  <c:v>191.189572979006</c:v>
                </c:pt>
                <c:pt idx="507">
                  <c:v>191.183023277727</c:v>
                </c:pt>
                <c:pt idx="508">
                  <c:v>191.185577341056</c:v>
                </c:pt>
                <c:pt idx="509">
                  <c:v>191.191101878215</c:v>
                </c:pt>
                <c:pt idx="510">
                  <c:v>191.175621920613</c:v>
                </c:pt>
                <c:pt idx="511">
                  <c:v>191.173478434565</c:v>
                </c:pt>
                <c:pt idx="512">
                  <c:v>191.182972293813</c:v>
                </c:pt>
                <c:pt idx="513">
                  <c:v>191.187959562502</c:v>
                </c:pt>
                <c:pt idx="514">
                  <c:v>191.158224635608</c:v>
                </c:pt>
                <c:pt idx="515">
                  <c:v>191.185401294777</c:v>
                </c:pt>
                <c:pt idx="516">
                  <c:v>191.200125253081</c:v>
                </c:pt>
                <c:pt idx="517">
                  <c:v>191.183107724353</c:v>
                </c:pt>
                <c:pt idx="518">
                  <c:v>191.194894558081</c:v>
                </c:pt>
                <c:pt idx="519">
                  <c:v>191.200067558534</c:v>
                </c:pt>
                <c:pt idx="520">
                  <c:v>191.182371903254</c:v>
                </c:pt>
                <c:pt idx="521">
                  <c:v>191.194037785701</c:v>
                </c:pt>
                <c:pt idx="522">
                  <c:v>191.207838866991</c:v>
                </c:pt>
                <c:pt idx="523">
                  <c:v>191.203232397742</c:v>
                </c:pt>
                <c:pt idx="524">
                  <c:v>191.199442693847</c:v>
                </c:pt>
                <c:pt idx="525">
                  <c:v>191.192950912634</c:v>
                </c:pt>
                <c:pt idx="526">
                  <c:v>191.19463517231</c:v>
                </c:pt>
                <c:pt idx="527">
                  <c:v>191.194979900788</c:v>
                </c:pt>
                <c:pt idx="528">
                  <c:v>191.209483388341</c:v>
                </c:pt>
                <c:pt idx="529">
                  <c:v>191.198118664609</c:v>
                </c:pt>
                <c:pt idx="530">
                  <c:v>191.194306488273</c:v>
                </c:pt>
                <c:pt idx="531">
                  <c:v>191.189631040236</c:v>
                </c:pt>
                <c:pt idx="532">
                  <c:v>191.167703847783</c:v>
                </c:pt>
                <c:pt idx="533">
                  <c:v>191.17060523352</c:v>
                </c:pt>
                <c:pt idx="534">
                  <c:v>191.175458853869</c:v>
                </c:pt>
                <c:pt idx="535">
                  <c:v>191.172722625459</c:v>
                </c:pt>
                <c:pt idx="536">
                  <c:v>191.154920429738</c:v>
                </c:pt>
                <c:pt idx="537">
                  <c:v>191.161367915055</c:v>
                </c:pt>
                <c:pt idx="538">
                  <c:v>191.15935129332</c:v>
                </c:pt>
                <c:pt idx="539">
                  <c:v>191.162837254682</c:v>
                </c:pt>
                <c:pt idx="540">
                  <c:v>191.17209533723</c:v>
                </c:pt>
                <c:pt idx="541">
                  <c:v>191.159807576578</c:v>
                </c:pt>
                <c:pt idx="542">
                  <c:v>191.159595178708</c:v>
                </c:pt>
                <c:pt idx="543">
                  <c:v>191.148999995466</c:v>
                </c:pt>
                <c:pt idx="544">
                  <c:v>191.158642943909</c:v>
                </c:pt>
                <c:pt idx="545">
                  <c:v>191.165236419434</c:v>
                </c:pt>
                <c:pt idx="546">
                  <c:v>191.159518391059</c:v>
                </c:pt>
                <c:pt idx="547">
                  <c:v>191.158181247319</c:v>
                </c:pt>
                <c:pt idx="548">
                  <c:v>191.158283140734</c:v>
                </c:pt>
                <c:pt idx="549">
                  <c:v>191.162219349018</c:v>
                </c:pt>
                <c:pt idx="550">
                  <c:v>191.165927092834</c:v>
                </c:pt>
                <c:pt idx="551">
                  <c:v>191.171400660805</c:v>
                </c:pt>
                <c:pt idx="552">
                  <c:v>191.162944797072</c:v>
                </c:pt>
                <c:pt idx="553">
                  <c:v>191.163477274195</c:v>
                </c:pt>
                <c:pt idx="554">
                  <c:v>191.163781845585</c:v>
                </c:pt>
                <c:pt idx="555">
                  <c:v>191.170930612913</c:v>
                </c:pt>
                <c:pt idx="556">
                  <c:v>191.175685142031</c:v>
                </c:pt>
                <c:pt idx="557">
                  <c:v>191.166586473394</c:v>
                </c:pt>
                <c:pt idx="558">
                  <c:v>191.16956822367</c:v>
                </c:pt>
                <c:pt idx="559">
                  <c:v>191.17522728292</c:v>
                </c:pt>
                <c:pt idx="560">
                  <c:v>191.172316507151</c:v>
                </c:pt>
                <c:pt idx="561">
                  <c:v>191.173618140665</c:v>
                </c:pt>
                <c:pt idx="562">
                  <c:v>191.17755257311</c:v>
                </c:pt>
                <c:pt idx="563">
                  <c:v>191.171571181401</c:v>
                </c:pt>
                <c:pt idx="564">
                  <c:v>191.170447738734</c:v>
                </c:pt>
                <c:pt idx="565">
                  <c:v>191.171103309138</c:v>
                </c:pt>
                <c:pt idx="566">
                  <c:v>191.175863053396</c:v>
                </c:pt>
                <c:pt idx="567">
                  <c:v>191.170279608945</c:v>
                </c:pt>
                <c:pt idx="568">
                  <c:v>191.172293794982</c:v>
                </c:pt>
                <c:pt idx="569">
                  <c:v>191.169898491436</c:v>
                </c:pt>
                <c:pt idx="570">
                  <c:v>191.167871672</c:v>
                </c:pt>
                <c:pt idx="571">
                  <c:v>191.170084337245</c:v>
                </c:pt>
                <c:pt idx="572">
                  <c:v>191.168777112373</c:v>
                </c:pt>
                <c:pt idx="573">
                  <c:v>191.168877587303</c:v>
                </c:pt>
                <c:pt idx="574">
                  <c:v>191.167454108883</c:v>
                </c:pt>
                <c:pt idx="575">
                  <c:v>191.16975656883</c:v>
                </c:pt>
                <c:pt idx="576">
                  <c:v>191.167374919286</c:v>
                </c:pt>
                <c:pt idx="577">
                  <c:v>191.168877945971</c:v>
                </c:pt>
                <c:pt idx="578">
                  <c:v>191.168227226114</c:v>
                </c:pt>
                <c:pt idx="579">
                  <c:v>191.172346547114</c:v>
                </c:pt>
                <c:pt idx="580">
                  <c:v>191.17182067023</c:v>
                </c:pt>
                <c:pt idx="581">
                  <c:v>191.168798387915</c:v>
                </c:pt>
                <c:pt idx="582">
                  <c:v>191.171110033274</c:v>
                </c:pt>
                <c:pt idx="583">
                  <c:v>191.177350767111</c:v>
                </c:pt>
                <c:pt idx="584">
                  <c:v>191.175234098118</c:v>
                </c:pt>
                <c:pt idx="585">
                  <c:v>191.174164260098</c:v>
                </c:pt>
                <c:pt idx="586">
                  <c:v>191.172927917037</c:v>
                </c:pt>
                <c:pt idx="587">
                  <c:v>191.174769639605</c:v>
                </c:pt>
                <c:pt idx="588">
                  <c:v>191.173151944279</c:v>
                </c:pt>
                <c:pt idx="589">
                  <c:v>191.168146190694</c:v>
                </c:pt>
                <c:pt idx="590">
                  <c:v>191.173094514825</c:v>
                </c:pt>
                <c:pt idx="591">
                  <c:v>191.172267021901</c:v>
                </c:pt>
                <c:pt idx="592">
                  <c:v>191.173559359754</c:v>
                </c:pt>
                <c:pt idx="593">
                  <c:v>191.172643752016</c:v>
                </c:pt>
                <c:pt idx="594">
                  <c:v>191.172960924368</c:v>
                </c:pt>
                <c:pt idx="595">
                  <c:v>191.172790844949</c:v>
                </c:pt>
                <c:pt idx="596">
                  <c:v>191.172226464102</c:v>
                </c:pt>
                <c:pt idx="597">
                  <c:v>191.172367915693</c:v>
                </c:pt>
                <c:pt idx="598">
                  <c:v>191.170534922923</c:v>
                </c:pt>
                <c:pt idx="599">
                  <c:v>191.171659581031</c:v>
                </c:pt>
                <c:pt idx="600">
                  <c:v>191.169570188719</c:v>
                </c:pt>
                <c:pt idx="601">
                  <c:v>191.17084464976</c:v>
                </c:pt>
                <c:pt idx="602">
                  <c:v>191.172616670666</c:v>
                </c:pt>
                <c:pt idx="603">
                  <c:v>191.173289866687</c:v>
                </c:pt>
                <c:pt idx="604">
                  <c:v>191.17194588942</c:v>
                </c:pt>
                <c:pt idx="605">
                  <c:v>191.172086609022</c:v>
                </c:pt>
                <c:pt idx="606">
                  <c:v>191.172155625272</c:v>
                </c:pt>
                <c:pt idx="607">
                  <c:v>191.171354000286</c:v>
                </c:pt>
                <c:pt idx="608">
                  <c:v>191.172819623226</c:v>
                </c:pt>
                <c:pt idx="609">
                  <c:v>191.171206944818</c:v>
                </c:pt>
                <c:pt idx="610">
                  <c:v>191.172829517913</c:v>
                </c:pt>
                <c:pt idx="611">
                  <c:v>191.172532482531</c:v>
                </c:pt>
                <c:pt idx="612">
                  <c:v>191.173354851872</c:v>
                </c:pt>
                <c:pt idx="613">
                  <c:v>191.172570421972</c:v>
                </c:pt>
                <c:pt idx="614">
                  <c:v>191.171951431796</c:v>
                </c:pt>
                <c:pt idx="615">
                  <c:v>191.173482322324</c:v>
                </c:pt>
                <c:pt idx="616">
                  <c:v>191.171113160587</c:v>
                </c:pt>
                <c:pt idx="617">
                  <c:v>191.172908201708</c:v>
                </c:pt>
                <c:pt idx="618">
                  <c:v>191.172899742425</c:v>
                </c:pt>
                <c:pt idx="619">
                  <c:v>191.173273208062</c:v>
                </c:pt>
                <c:pt idx="620">
                  <c:v>191.173988200066</c:v>
                </c:pt>
                <c:pt idx="621">
                  <c:v>191.173209795581</c:v>
                </c:pt>
                <c:pt idx="622">
                  <c:v>191.173305225778</c:v>
                </c:pt>
                <c:pt idx="623">
                  <c:v>191.173374485847</c:v>
                </c:pt>
                <c:pt idx="624">
                  <c:v>191.1729081724</c:v>
                </c:pt>
                <c:pt idx="625">
                  <c:v>191.173461684632</c:v>
                </c:pt>
                <c:pt idx="626">
                  <c:v>191.1737265273</c:v>
                </c:pt>
                <c:pt idx="627">
                  <c:v>191.174460509809</c:v>
                </c:pt>
                <c:pt idx="628">
                  <c:v>191.173689706965</c:v>
                </c:pt>
                <c:pt idx="629">
                  <c:v>191.17316422323</c:v>
                </c:pt>
                <c:pt idx="630">
                  <c:v>191.173194029235</c:v>
                </c:pt>
                <c:pt idx="631">
                  <c:v>191.172349568176</c:v>
                </c:pt>
                <c:pt idx="632">
                  <c:v>191.171898605309</c:v>
                </c:pt>
                <c:pt idx="633">
                  <c:v>191.171973818036</c:v>
                </c:pt>
                <c:pt idx="634">
                  <c:v>191.172957122871</c:v>
                </c:pt>
                <c:pt idx="635">
                  <c:v>191.17301614458</c:v>
                </c:pt>
                <c:pt idx="636">
                  <c:v>191.173749791652</c:v>
                </c:pt>
                <c:pt idx="637">
                  <c:v>191.172877384429</c:v>
                </c:pt>
                <c:pt idx="638">
                  <c:v>191.172393406358</c:v>
                </c:pt>
                <c:pt idx="639">
                  <c:v>191.172029418759</c:v>
                </c:pt>
                <c:pt idx="640">
                  <c:v>191.173171703393</c:v>
                </c:pt>
                <c:pt idx="641">
                  <c:v>191.171694736718</c:v>
                </c:pt>
                <c:pt idx="642">
                  <c:v>191.172741582082</c:v>
                </c:pt>
                <c:pt idx="643">
                  <c:v>191.172154193828</c:v>
                </c:pt>
                <c:pt idx="644">
                  <c:v>191.17186984791</c:v>
                </c:pt>
                <c:pt idx="645">
                  <c:v>191.172279195306</c:v>
                </c:pt>
                <c:pt idx="646">
                  <c:v>191.173567653146</c:v>
                </c:pt>
                <c:pt idx="647">
                  <c:v>191.172319948139</c:v>
                </c:pt>
                <c:pt idx="648">
                  <c:v>191.172676612138</c:v>
                </c:pt>
                <c:pt idx="649">
                  <c:v>191.172668705599</c:v>
                </c:pt>
                <c:pt idx="650">
                  <c:v>191.17155496903</c:v>
                </c:pt>
                <c:pt idx="651">
                  <c:v>191.172776156731</c:v>
                </c:pt>
                <c:pt idx="652">
                  <c:v>191.172487126718</c:v>
                </c:pt>
                <c:pt idx="653">
                  <c:v>191.17193226075</c:v>
                </c:pt>
                <c:pt idx="654">
                  <c:v>191.172433327796</c:v>
                </c:pt>
                <c:pt idx="655">
                  <c:v>191.172046424505</c:v>
                </c:pt>
                <c:pt idx="656">
                  <c:v>191.172097263192</c:v>
                </c:pt>
                <c:pt idx="657">
                  <c:v>191.172126044995</c:v>
                </c:pt>
                <c:pt idx="658">
                  <c:v>191.172131154278</c:v>
                </c:pt>
                <c:pt idx="659">
                  <c:v>191.172763039392</c:v>
                </c:pt>
                <c:pt idx="660">
                  <c:v>191.172939186111</c:v>
                </c:pt>
                <c:pt idx="661">
                  <c:v>191.173526399413</c:v>
                </c:pt>
                <c:pt idx="662">
                  <c:v>191.173529815675</c:v>
                </c:pt>
                <c:pt idx="663">
                  <c:v>191.173857954795</c:v>
                </c:pt>
                <c:pt idx="664">
                  <c:v>191.173590395725</c:v>
                </c:pt>
                <c:pt idx="665">
                  <c:v>191.173531044072</c:v>
                </c:pt>
                <c:pt idx="666">
                  <c:v>191.173303061695</c:v>
                </c:pt>
                <c:pt idx="667">
                  <c:v>191.173684882467</c:v>
                </c:pt>
                <c:pt idx="668">
                  <c:v>191.174027293424</c:v>
                </c:pt>
                <c:pt idx="669">
                  <c:v>191.173732617134</c:v>
                </c:pt>
                <c:pt idx="670">
                  <c:v>191.174020024736</c:v>
                </c:pt>
                <c:pt idx="671">
                  <c:v>191.173710829922</c:v>
                </c:pt>
                <c:pt idx="672">
                  <c:v>191.173236786875</c:v>
                </c:pt>
                <c:pt idx="673">
                  <c:v>191.173011155248</c:v>
                </c:pt>
                <c:pt idx="674">
                  <c:v>191.17320570889</c:v>
                </c:pt>
                <c:pt idx="675">
                  <c:v>191.173144260905</c:v>
                </c:pt>
                <c:pt idx="676">
                  <c:v>191.173369300755</c:v>
                </c:pt>
                <c:pt idx="677">
                  <c:v>191.173085268543</c:v>
                </c:pt>
                <c:pt idx="678">
                  <c:v>191.172507898432</c:v>
                </c:pt>
                <c:pt idx="679">
                  <c:v>191.172226813129</c:v>
                </c:pt>
                <c:pt idx="680">
                  <c:v>191.17232632532</c:v>
                </c:pt>
                <c:pt idx="681">
                  <c:v>191.172287552776</c:v>
                </c:pt>
                <c:pt idx="682">
                  <c:v>191.172775762724</c:v>
                </c:pt>
                <c:pt idx="683">
                  <c:v>191.172466882324</c:v>
                </c:pt>
                <c:pt idx="684">
                  <c:v>191.171942192257</c:v>
                </c:pt>
                <c:pt idx="685">
                  <c:v>191.172507491154</c:v>
                </c:pt>
                <c:pt idx="686">
                  <c:v>191.17242736577</c:v>
                </c:pt>
                <c:pt idx="687">
                  <c:v>191.172632353979</c:v>
                </c:pt>
                <c:pt idx="688">
                  <c:v>191.172420984517</c:v>
                </c:pt>
                <c:pt idx="689">
                  <c:v>191.172636808042</c:v>
                </c:pt>
                <c:pt idx="690">
                  <c:v>191.172434020932</c:v>
                </c:pt>
                <c:pt idx="691">
                  <c:v>191.172750807618</c:v>
                </c:pt>
                <c:pt idx="692">
                  <c:v>191.172680977456</c:v>
                </c:pt>
                <c:pt idx="693">
                  <c:v>191.172723556553</c:v>
                </c:pt>
                <c:pt idx="694">
                  <c:v>191.172727090886</c:v>
                </c:pt>
                <c:pt idx="695">
                  <c:v>191.1728176681</c:v>
                </c:pt>
                <c:pt idx="696">
                  <c:v>191.172881147798</c:v>
                </c:pt>
                <c:pt idx="697">
                  <c:v>191.172982777583</c:v>
                </c:pt>
                <c:pt idx="698">
                  <c:v>191.173321242935</c:v>
                </c:pt>
                <c:pt idx="699">
                  <c:v>191.173161596185</c:v>
                </c:pt>
                <c:pt idx="700">
                  <c:v>191.173233205585</c:v>
                </c:pt>
                <c:pt idx="701">
                  <c:v>191.173245421975</c:v>
                </c:pt>
                <c:pt idx="702">
                  <c:v>191.173289611428</c:v>
                </c:pt>
                <c:pt idx="703">
                  <c:v>191.173295421348</c:v>
                </c:pt>
                <c:pt idx="704">
                  <c:v>191.172971050114</c:v>
                </c:pt>
                <c:pt idx="705">
                  <c:v>191.173221220895</c:v>
                </c:pt>
                <c:pt idx="706">
                  <c:v>191.173280664213</c:v>
                </c:pt>
                <c:pt idx="707">
                  <c:v>191.173322130177</c:v>
                </c:pt>
                <c:pt idx="708">
                  <c:v>191.173259387693</c:v>
                </c:pt>
                <c:pt idx="709">
                  <c:v>191.173358144438</c:v>
                </c:pt>
                <c:pt idx="710">
                  <c:v>191.173335130775</c:v>
                </c:pt>
                <c:pt idx="711">
                  <c:v>191.173406775896</c:v>
                </c:pt>
                <c:pt idx="712">
                  <c:v>191.173165612049</c:v>
                </c:pt>
                <c:pt idx="713">
                  <c:v>191.173344551612</c:v>
                </c:pt>
                <c:pt idx="714">
                  <c:v>191.173391801784</c:v>
                </c:pt>
                <c:pt idx="715">
                  <c:v>191.173067863132</c:v>
                </c:pt>
                <c:pt idx="716">
                  <c:v>191.173453323713</c:v>
                </c:pt>
                <c:pt idx="717">
                  <c:v>191.173289537397</c:v>
                </c:pt>
                <c:pt idx="718">
                  <c:v>191.17319194811</c:v>
                </c:pt>
                <c:pt idx="719">
                  <c:v>191.173195321839</c:v>
                </c:pt>
                <c:pt idx="720">
                  <c:v>191.173144293589</c:v>
                </c:pt>
                <c:pt idx="721">
                  <c:v>191.173140350096</c:v>
                </c:pt>
                <c:pt idx="722">
                  <c:v>191.173008122945</c:v>
                </c:pt>
                <c:pt idx="723">
                  <c:v>191.173058395279</c:v>
                </c:pt>
                <c:pt idx="724">
                  <c:v>191.172886595748</c:v>
                </c:pt>
                <c:pt idx="725">
                  <c:v>191.172889268972</c:v>
                </c:pt>
                <c:pt idx="726">
                  <c:v>191.172768993017</c:v>
                </c:pt>
                <c:pt idx="727">
                  <c:v>191.172765498031</c:v>
                </c:pt>
                <c:pt idx="728">
                  <c:v>191.172770950669</c:v>
                </c:pt>
                <c:pt idx="729">
                  <c:v>191.17269520972</c:v>
                </c:pt>
                <c:pt idx="730">
                  <c:v>191.172738963213</c:v>
                </c:pt>
                <c:pt idx="731">
                  <c:v>191.172600027759</c:v>
                </c:pt>
                <c:pt idx="732">
                  <c:v>191.172637629689</c:v>
                </c:pt>
                <c:pt idx="733">
                  <c:v>191.172585081722</c:v>
                </c:pt>
                <c:pt idx="734">
                  <c:v>191.172613212624</c:v>
                </c:pt>
                <c:pt idx="735">
                  <c:v>191.172553854729</c:v>
                </c:pt>
                <c:pt idx="736">
                  <c:v>191.17257517922</c:v>
                </c:pt>
                <c:pt idx="737">
                  <c:v>191.17255164506</c:v>
                </c:pt>
                <c:pt idx="738">
                  <c:v>191.17254940064</c:v>
                </c:pt>
                <c:pt idx="739">
                  <c:v>191.17247423744</c:v>
                </c:pt>
                <c:pt idx="740">
                  <c:v>191.172591356956</c:v>
                </c:pt>
                <c:pt idx="741">
                  <c:v>191.172673050357</c:v>
                </c:pt>
                <c:pt idx="742">
                  <c:v>191.172617703208</c:v>
                </c:pt>
                <c:pt idx="743">
                  <c:v>191.172636728811</c:v>
                </c:pt>
                <c:pt idx="744">
                  <c:v>191.172670775144</c:v>
                </c:pt>
                <c:pt idx="745">
                  <c:v>191.172644120775</c:v>
                </c:pt>
                <c:pt idx="746">
                  <c:v>191.172598784516</c:v>
                </c:pt>
                <c:pt idx="747">
                  <c:v>191.172563099335</c:v>
                </c:pt>
                <c:pt idx="748">
                  <c:v>191.17258959533</c:v>
                </c:pt>
                <c:pt idx="749">
                  <c:v>191.172522279339</c:v>
                </c:pt>
                <c:pt idx="750">
                  <c:v>191.172439577855</c:v>
                </c:pt>
                <c:pt idx="751">
                  <c:v>191.172522044861</c:v>
                </c:pt>
                <c:pt idx="752">
                  <c:v>191.172514892908</c:v>
                </c:pt>
                <c:pt idx="753">
                  <c:v>191.17259674937</c:v>
                </c:pt>
                <c:pt idx="754">
                  <c:v>191.172573591065</c:v>
                </c:pt>
                <c:pt idx="755">
                  <c:v>191.17245560614</c:v>
                </c:pt>
                <c:pt idx="756">
                  <c:v>191.172471214058</c:v>
                </c:pt>
                <c:pt idx="757">
                  <c:v>191.172489315514</c:v>
                </c:pt>
                <c:pt idx="758">
                  <c:v>191.172471966762</c:v>
                </c:pt>
                <c:pt idx="759">
                  <c:v>191.172462599178</c:v>
                </c:pt>
                <c:pt idx="760">
                  <c:v>191.172417461047</c:v>
                </c:pt>
                <c:pt idx="761">
                  <c:v>191.17246370782</c:v>
                </c:pt>
                <c:pt idx="762">
                  <c:v>191.172438512334</c:v>
                </c:pt>
                <c:pt idx="763">
                  <c:v>191.172528489814</c:v>
                </c:pt>
                <c:pt idx="764">
                  <c:v>191.17248544028</c:v>
                </c:pt>
                <c:pt idx="765">
                  <c:v>191.172541063111</c:v>
                </c:pt>
                <c:pt idx="766">
                  <c:v>191.17250139637</c:v>
                </c:pt>
                <c:pt idx="767">
                  <c:v>191.172473265098</c:v>
                </c:pt>
                <c:pt idx="768">
                  <c:v>191.172454346502</c:v>
                </c:pt>
                <c:pt idx="769">
                  <c:v>191.172536412196</c:v>
                </c:pt>
                <c:pt idx="770">
                  <c:v>191.172536724137</c:v>
                </c:pt>
                <c:pt idx="771">
                  <c:v>191.172444769546</c:v>
                </c:pt>
                <c:pt idx="772">
                  <c:v>191.172577006422</c:v>
                </c:pt>
                <c:pt idx="773">
                  <c:v>191.172609325155</c:v>
                </c:pt>
                <c:pt idx="774">
                  <c:v>191.172500340093</c:v>
                </c:pt>
                <c:pt idx="775">
                  <c:v>191.172385784845</c:v>
                </c:pt>
                <c:pt idx="776">
                  <c:v>191.172545664855</c:v>
                </c:pt>
                <c:pt idx="777">
                  <c:v>191.172619002192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11.1031997889903</c:v>
                </c:pt>
                <c:pt idx="2">
                  <c:v>12.7157594311836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11.1780241067265</c:v>
                </c:pt>
                <c:pt idx="2">
                  <c:v>12.4781518359041</c:v>
                </c:pt>
                <c:pt idx="3">
                  <c:v>0.31918344296586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0.0748243177362448</c:v>
                </c:pt>
                <c:pt idx="2">
                  <c:v>10.8655921937108</c:v>
                </c:pt>
                <c:pt idx="3">
                  <c:v>13.0349428741494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11.1420632383348</c:v>
                </c:pt>
                <c:pt idx="2">
                  <c:v>12.7865329737921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11.2128381172086</c:v>
                </c:pt>
                <c:pt idx="2">
                  <c:v>12.5616318295942</c:v>
                </c:pt>
                <c:pt idx="3">
                  <c:v>0.302062419918642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0.0707748788737837</c:v>
                </c:pt>
                <c:pt idx="2">
                  <c:v>10.9171620941369</c:v>
                </c:pt>
                <c:pt idx="3">
                  <c:v>13.0885953937107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11.168697304596</c:v>
                </c:pt>
                <c:pt idx="2">
                  <c:v>12.8382300211923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11.2361807233192</c:v>
                </c:pt>
                <c:pt idx="2">
                  <c:v>12.6236808121282</c:v>
                </c:pt>
                <c:pt idx="3">
                  <c:v>0.288131777140028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0.0674834187231994</c:v>
                </c:pt>
                <c:pt idx="2">
                  <c:v>10.9541480955319</c:v>
                </c:pt>
                <c:pt idx="3">
                  <c:v>13.1263617983324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6555951.7198958</v>
      </c>
      <c r="C2">
        <v>0</v>
      </c>
      <c r="D2">
        <v>2701010.24486872</v>
      </c>
      <c r="E2">
        <v>1376698.27324919</v>
      </c>
      <c r="F2">
        <v>627269.14791476</v>
      </c>
      <c r="G2">
        <v>1850974.05386313</v>
      </c>
    </row>
    <row r="3" spans="1:7">
      <c r="A3">
        <v>1</v>
      </c>
      <c r="B3">
        <v>31081811.2724217</v>
      </c>
      <c r="C3">
        <v>699440.598361778</v>
      </c>
      <c r="D3">
        <v>15241086.3460716</v>
      </c>
      <c r="E3">
        <v>1376698.27324919</v>
      </c>
      <c r="F3">
        <v>6272691.47914761</v>
      </c>
      <c r="G3">
        <v>7491894.57559147</v>
      </c>
    </row>
    <row r="4" spans="1:7">
      <c r="A4">
        <v>2</v>
      </c>
      <c r="B4">
        <v>30821489.7968798</v>
      </c>
      <c r="C4">
        <v>701395.089050245</v>
      </c>
      <c r="D4">
        <v>15186675.6990502</v>
      </c>
      <c r="E4">
        <v>1376698.27324919</v>
      </c>
      <c r="F4">
        <v>6137126.87857305</v>
      </c>
      <c r="G4">
        <v>7419593.85695714</v>
      </c>
    </row>
    <row r="5" spans="1:7">
      <c r="A5">
        <v>3</v>
      </c>
      <c r="B5">
        <v>30562345.7140053</v>
      </c>
      <c r="C5">
        <v>703346.003037433</v>
      </c>
      <c r="D5">
        <v>15133709.8220708</v>
      </c>
      <c r="E5">
        <v>1376698.27324919</v>
      </c>
      <c r="F5">
        <v>6001685.21985875</v>
      </c>
      <c r="G5">
        <v>7346906.39578919</v>
      </c>
    </row>
    <row r="6" spans="1:7">
      <c r="A6">
        <v>4</v>
      </c>
      <c r="B6">
        <v>30303970.5559258</v>
      </c>
      <c r="C6">
        <v>705293.934129088</v>
      </c>
      <c r="D6">
        <v>15081727.3225342</v>
      </c>
      <c r="E6">
        <v>1376698.27324919</v>
      </c>
      <c r="F6">
        <v>5866342.38048193</v>
      </c>
      <c r="G6">
        <v>7273908.64553132</v>
      </c>
    </row>
    <row r="7" spans="1:7">
      <c r="A7">
        <v>5</v>
      </c>
      <c r="B7">
        <v>30046812.7730632</v>
      </c>
      <c r="C7">
        <v>707239.373018646</v>
      </c>
      <c r="D7">
        <v>15031133.6196317</v>
      </c>
      <c r="E7">
        <v>1376698.27324919</v>
      </c>
      <c r="F7">
        <v>5731078.77301166</v>
      </c>
      <c r="G7">
        <v>7200662.73415201</v>
      </c>
    </row>
    <row r="8" spans="1:7">
      <c r="A8">
        <v>6</v>
      </c>
      <c r="B8">
        <v>29790963.1060579</v>
      </c>
      <c r="C8">
        <v>709182.734996597</v>
      </c>
      <c r="D8">
        <v>14981983.5982993</v>
      </c>
      <c r="E8">
        <v>1376698.27324919</v>
      </c>
      <c r="F8">
        <v>5595878.08245654</v>
      </c>
      <c r="G8">
        <v>7127220.41705629</v>
      </c>
    </row>
    <row r="9" spans="1:7">
      <c r="A9">
        <v>7</v>
      </c>
      <c r="B9">
        <v>29535630.5513903</v>
      </c>
      <c r="C9">
        <v>711124.380037681</v>
      </c>
      <c r="D9">
        <v>14933455.6263475</v>
      </c>
      <c r="E9">
        <v>1376698.27324919</v>
      </c>
      <c r="F9">
        <v>5460726.36495548</v>
      </c>
      <c r="G9">
        <v>7053625.90680047</v>
      </c>
    </row>
    <row r="10" spans="1:7">
      <c r="A10">
        <v>8</v>
      </c>
      <c r="B10">
        <v>29280282.977204</v>
      </c>
      <c r="C10">
        <v>713064.627835985</v>
      </c>
      <c r="D10">
        <v>14884990.7255803</v>
      </c>
      <c r="E10">
        <v>1376698.27324919</v>
      </c>
      <c r="F10">
        <v>5325611.38234463</v>
      </c>
      <c r="G10">
        <v>6979917.96819384</v>
      </c>
    </row>
    <row r="11" spans="1:7">
      <c r="A11">
        <v>9</v>
      </c>
      <c r="B11">
        <v>29024779.7498397</v>
      </c>
      <c r="C11">
        <v>715003.769470372</v>
      </c>
      <c r="D11">
        <v>14836424.0862977</v>
      </c>
      <c r="E11">
        <v>1376698.27324919</v>
      </c>
      <c r="F11">
        <v>5190522.09202365</v>
      </c>
      <c r="G11">
        <v>6906131.52879878</v>
      </c>
    </row>
    <row r="12" spans="1:7">
      <c r="A12">
        <v>10</v>
      </c>
      <c r="B12">
        <v>28769790.3687263</v>
      </c>
      <c r="C12">
        <v>716942.076846144</v>
      </c>
      <c r="D12">
        <v>14788402.8079046</v>
      </c>
      <c r="E12">
        <v>1376698.27324919</v>
      </c>
      <c r="F12">
        <v>5055448.23815132</v>
      </c>
      <c r="G12">
        <v>6832298.972575</v>
      </c>
    </row>
    <row r="13" spans="1:7">
      <c r="A13">
        <v>11</v>
      </c>
      <c r="B13">
        <v>28516024.8297232</v>
      </c>
      <c r="C13">
        <v>718879.810733318</v>
      </c>
      <c r="D13">
        <v>14741615.5044323</v>
      </c>
      <c r="E13">
        <v>1376698.27324919</v>
      </c>
      <c r="F13">
        <v>4920380.00609109</v>
      </c>
      <c r="G13">
        <v>6758451.23521731</v>
      </c>
    </row>
    <row r="14" spans="1:7">
      <c r="A14">
        <v>12</v>
      </c>
      <c r="B14">
        <v>28262876.8696396</v>
      </c>
      <c r="C14">
        <v>720817.228029804</v>
      </c>
      <c r="D14">
        <v>14695434.8660275</v>
      </c>
      <c r="E14">
        <v>1376698.27324919</v>
      </c>
      <c r="F14">
        <v>4785307.71128518</v>
      </c>
      <c r="G14">
        <v>6684618.7910479</v>
      </c>
    </row>
    <row r="15" spans="1:7">
      <c r="A15">
        <v>13</v>
      </c>
      <c r="B15">
        <v>28009781.2566423</v>
      </c>
      <c r="C15">
        <v>722754.588776871</v>
      </c>
      <c r="D15">
        <v>14649274.2896629</v>
      </c>
      <c r="E15">
        <v>1376698.27324919</v>
      </c>
      <c r="F15">
        <v>4650221.49855125</v>
      </c>
      <c r="G15">
        <v>6610832.60640211</v>
      </c>
    </row>
    <row r="16" spans="1:7">
      <c r="A16">
        <v>14</v>
      </c>
      <c r="B16">
        <v>27743622.1396602</v>
      </c>
      <c r="C16">
        <v>724501.678267423</v>
      </c>
      <c r="D16">
        <v>14593190.7692579</v>
      </c>
      <c r="E16">
        <v>1376698.27324919</v>
      </c>
      <c r="F16">
        <v>4509944.03684533</v>
      </c>
      <c r="G16">
        <v>6539287.38204034</v>
      </c>
    </row>
    <row r="17" spans="1:7">
      <c r="A17">
        <v>15</v>
      </c>
      <c r="B17">
        <v>27478905.4746769</v>
      </c>
      <c r="C17">
        <v>726244.367773995</v>
      </c>
      <c r="D17">
        <v>14538535.0336453</v>
      </c>
      <c r="E17">
        <v>1376698.27324919</v>
      </c>
      <c r="F17">
        <v>4369481.07551265</v>
      </c>
      <c r="G17">
        <v>6467946.72449575</v>
      </c>
    </row>
    <row r="18" spans="1:7">
      <c r="A18">
        <v>16</v>
      </c>
      <c r="B18">
        <v>27216447.6238496</v>
      </c>
      <c r="C18">
        <v>727980.546136605</v>
      </c>
      <c r="D18">
        <v>14486116.0467715</v>
      </c>
      <c r="E18">
        <v>1376698.27324919</v>
      </c>
      <c r="F18">
        <v>4228734.40700491</v>
      </c>
      <c r="G18">
        <v>6396918.35068739</v>
      </c>
    </row>
    <row r="19" spans="1:7">
      <c r="A19">
        <v>17</v>
      </c>
      <c r="B19">
        <v>26957331.5951889</v>
      </c>
      <c r="C19">
        <v>729707.661725313</v>
      </c>
      <c r="D19">
        <v>14437008.0388373</v>
      </c>
      <c r="E19">
        <v>1376698.27324919</v>
      </c>
      <c r="F19">
        <v>4087585.87220689</v>
      </c>
      <c r="G19">
        <v>6326331.74917017</v>
      </c>
    </row>
    <row r="20" spans="1:7">
      <c r="A20">
        <v>18</v>
      </c>
      <c r="B20">
        <v>17725331.7586044</v>
      </c>
      <c r="C20">
        <v>559542.461121656</v>
      </c>
      <c r="D20">
        <v>8294695.44336176</v>
      </c>
      <c r="E20">
        <v>1376698.27324919</v>
      </c>
      <c r="F20">
        <v>3136345.73957381</v>
      </c>
      <c r="G20">
        <v>4358049.84129794</v>
      </c>
    </row>
    <row r="21" spans="1:7">
      <c r="A21">
        <v>19</v>
      </c>
      <c r="B21">
        <v>14598401.2169351</v>
      </c>
      <c r="C21">
        <v>506672.447567393</v>
      </c>
      <c r="D21">
        <v>6238142.72121202</v>
      </c>
      <c r="E21">
        <v>1376698.27324919</v>
      </c>
      <c r="F21">
        <v>2788170.53056931</v>
      </c>
      <c r="G21">
        <v>3688717.24433714</v>
      </c>
    </row>
    <row r="22" spans="1:7">
      <c r="A22">
        <v>20</v>
      </c>
      <c r="B22">
        <v>13743526.7680607</v>
      </c>
      <c r="C22">
        <v>498534.089042549</v>
      </c>
      <c r="D22">
        <v>5734642.62179304</v>
      </c>
      <c r="E22">
        <v>1376698.27324919</v>
      </c>
      <c r="F22">
        <v>2636883.66392515</v>
      </c>
      <c r="G22">
        <v>3496768.12005081</v>
      </c>
    </row>
    <row r="23" spans="1:7">
      <c r="A23">
        <v>21</v>
      </c>
      <c r="B23">
        <v>13114908.9447202</v>
      </c>
      <c r="C23">
        <v>493714.272015836</v>
      </c>
      <c r="D23">
        <v>5372364.61187234</v>
      </c>
      <c r="E23">
        <v>1376698.27324919</v>
      </c>
      <c r="F23">
        <v>2517885.70036796</v>
      </c>
      <c r="G23">
        <v>3354246.08721492</v>
      </c>
    </row>
    <row r="24" spans="1:7">
      <c r="A24">
        <v>22</v>
      </c>
      <c r="B24">
        <v>13084376.0283062</v>
      </c>
      <c r="C24">
        <v>495387.002909003</v>
      </c>
      <c r="D24">
        <v>5374677.45552831</v>
      </c>
      <c r="E24">
        <v>1376698.27324919</v>
      </c>
      <c r="F24">
        <v>2493400.06689135</v>
      </c>
      <c r="G24">
        <v>3344213.22972835</v>
      </c>
    </row>
    <row r="25" spans="1:7">
      <c r="A25">
        <v>23</v>
      </c>
      <c r="B25">
        <v>12608001.2502812</v>
      </c>
      <c r="C25">
        <v>492138.738471604</v>
      </c>
      <c r="D25">
        <v>5100669.06455317</v>
      </c>
      <c r="E25">
        <v>1376698.27324919</v>
      </c>
      <c r="F25">
        <v>2402516.57408889</v>
      </c>
      <c r="G25">
        <v>3235978.59991836</v>
      </c>
    </row>
    <row r="26" spans="1:7">
      <c r="A26">
        <v>24</v>
      </c>
      <c r="B26">
        <v>12575592.944148</v>
      </c>
      <c r="C26">
        <v>493755.104972367</v>
      </c>
      <c r="D26">
        <v>5101532.37110978</v>
      </c>
      <c r="E26">
        <v>1376698.27324919</v>
      </c>
      <c r="F26">
        <v>2378136.62290573</v>
      </c>
      <c r="G26">
        <v>3225470.57191091</v>
      </c>
    </row>
    <row r="27" spans="1:7">
      <c r="A27">
        <v>25</v>
      </c>
      <c r="B27">
        <v>12202212.1889627</v>
      </c>
      <c r="C27">
        <v>491572.073862394</v>
      </c>
      <c r="D27">
        <v>4887773.46911874</v>
      </c>
      <c r="E27">
        <v>1376698.27324919</v>
      </c>
      <c r="F27">
        <v>2305783.28960414</v>
      </c>
      <c r="G27">
        <v>3140385.08312822</v>
      </c>
    </row>
    <row r="28" spans="1:7">
      <c r="A28">
        <v>26</v>
      </c>
      <c r="B28">
        <v>12168622.7598488</v>
      </c>
      <c r="C28">
        <v>493146.113058918</v>
      </c>
      <c r="D28">
        <v>4887655.16346645</v>
      </c>
      <c r="E28">
        <v>1376698.27324919</v>
      </c>
      <c r="F28">
        <v>2281637.06968635</v>
      </c>
      <c r="G28">
        <v>3129486.14038785</v>
      </c>
    </row>
    <row r="29" spans="1:7">
      <c r="A29">
        <v>27</v>
      </c>
      <c r="B29">
        <v>11866223.980695</v>
      </c>
      <c r="C29">
        <v>491602.702922571</v>
      </c>
      <c r="D29">
        <v>4714931.10904</v>
      </c>
      <c r="E29">
        <v>1376698.27324919</v>
      </c>
      <c r="F29">
        <v>2223397.02707434</v>
      </c>
      <c r="G29">
        <v>3059594.86840887</v>
      </c>
    </row>
    <row r="30" spans="1:7">
      <c r="A30">
        <v>28</v>
      </c>
      <c r="B30">
        <v>11831940.6623536</v>
      </c>
      <c r="C30">
        <v>493142.128186678</v>
      </c>
      <c r="D30">
        <v>4714149.14876006</v>
      </c>
      <c r="E30">
        <v>1376698.27324919</v>
      </c>
      <c r="F30">
        <v>2199451.01970577</v>
      </c>
      <c r="G30">
        <v>3048500.09245193</v>
      </c>
    </row>
    <row r="31" spans="1:7">
      <c r="A31">
        <v>29</v>
      </c>
      <c r="B31">
        <v>11583968.7720155</v>
      </c>
      <c r="C31">
        <v>492007.110716057</v>
      </c>
      <c r="D31">
        <v>4571914.86231893</v>
      </c>
      <c r="E31">
        <v>1376698.27324919</v>
      </c>
      <c r="F31">
        <v>2152129.62427725</v>
      </c>
      <c r="G31">
        <v>2991218.90145403</v>
      </c>
    </row>
    <row r="32" spans="1:7">
      <c r="A32">
        <v>30</v>
      </c>
      <c r="B32">
        <v>11549303.5538426</v>
      </c>
      <c r="C32">
        <v>493517.473859334</v>
      </c>
      <c r="D32">
        <v>4570664.32757376</v>
      </c>
      <c r="E32">
        <v>1376698.27324919</v>
      </c>
      <c r="F32">
        <v>2128412.71587728</v>
      </c>
      <c r="G32">
        <v>2980010.76328305</v>
      </c>
    </row>
    <row r="33" spans="1:7">
      <c r="A33">
        <v>31</v>
      </c>
      <c r="B33">
        <v>11342903.6329453</v>
      </c>
      <c r="C33">
        <v>492638.877936473</v>
      </c>
      <c r="D33">
        <v>4451114.3547521</v>
      </c>
      <c r="E33">
        <v>1376698.27324919</v>
      </c>
      <c r="F33">
        <v>2089945.43723823</v>
      </c>
      <c r="G33">
        <v>2932506.68976934</v>
      </c>
    </row>
    <row r="34" spans="1:7">
      <c r="A34">
        <v>32</v>
      </c>
      <c r="B34">
        <v>11307980.9773057</v>
      </c>
      <c r="C34">
        <v>494124.345894293</v>
      </c>
      <c r="D34">
        <v>4449404.70247741</v>
      </c>
      <c r="E34">
        <v>1376698.27324919</v>
      </c>
      <c r="F34">
        <v>2066494.26987962</v>
      </c>
      <c r="G34">
        <v>2921259.3858052</v>
      </c>
    </row>
    <row r="35" spans="1:7">
      <c r="A35">
        <v>33</v>
      </c>
      <c r="B35">
        <v>11134289.8818439</v>
      </c>
      <c r="C35">
        <v>493402.699314953</v>
      </c>
      <c r="D35">
        <v>4347203.76782909</v>
      </c>
      <c r="E35">
        <v>1376698.27324919</v>
      </c>
      <c r="F35">
        <v>2035418.10800349</v>
      </c>
      <c r="G35">
        <v>2881567.03344716</v>
      </c>
    </row>
    <row r="36" spans="1:7">
      <c r="A36">
        <v>34</v>
      </c>
      <c r="B36">
        <v>11099243.8664501</v>
      </c>
      <c r="C36">
        <v>494865.771226903</v>
      </c>
      <c r="D36">
        <v>4345086.90020279</v>
      </c>
      <c r="E36">
        <v>1376698.27324919</v>
      </c>
      <c r="F36">
        <v>2012259.42552035</v>
      </c>
      <c r="G36">
        <v>2870333.49625082</v>
      </c>
    </row>
    <row r="37" spans="1:7">
      <c r="A37">
        <v>35</v>
      </c>
      <c r="B37">
        <v>10951877.9385087</v>
      </c>
      <c r="C37">
        <v>494234.523456683</v>
      </c>
      <c r="D37">
        <v>4256584.99443527</v>
      </c>
      <c r="E37">
        <v>1376698.27324919</v>
      </c>
      <c r="F37">
        <v>1987401.16029011</v>
      </c>
      <c r="G37">
        <v>2836958.98707749</v>
      </c>
    </row>
    <row r="38" spans="1:7">
      <c r="A38">
        <v>36</v>
      </c>
      <c r="B38">
        <v>10797536.042973</v>
      </c>
      <c r="C38">
        <v>488826.135128482</v>
      </c>
      <c r="D38">
        <v>4122947.39851759</v>
      </c>
      <c r="E38">
        <v>1376698.27324919</v>
      </c>
      <c r="F38">
        <v>1999789.01479797</v>
      </c>
      <c r="G38">
        <v>2809275.22127973</v>
      </c>
    </row>
    <row r="39" spans="1:7">
      <c r="A39">
        <v>37</v>
      </c>
      <c r="B39">
        <v>10242783.8593092</v>
      </c>
      <c r="C39">
        <v>489898.73588527</v>
      </c>
      <c r="D39">
        <v>3820978.3951158</v>
      </c>
      <c r="E39">
        <v>1376698.27324919</v>
      </c>
      <c r="F39">
        <v>1875631.78161026</v>
      </c>
      <c r="G39">
        <v>2679576.67344866</v>
      </c>
    </row>
    <row r="40" spans="1:7">
      <c r="A40">
        <v>38</v>
      </c>
      <c r="B40">
        <v>9934415.90149362</v>
      </c>
      <c r="C40">
        <v>490926.886552622</v>
      </c>
      <c r="D40">
        <v>3639027.95606005</v>
      </c>
      <c r="E40">
        <v>1376698.27324919</v>
      </c>
      <c r="F40">
        <v>1818903.86802217</v>
      </c>
      <c r="G40">
        <v>2608858.91760959</v>
      </c>
    </row>
    <row r="41" spans="1:7">
      <c r="A41">
        <v>39</v>
      </c>
      <c r="B41">
        <v>9663405.06919414</v>
      </c>
      <c r="C41">
        <v>492427.555745805</v>
      </c>
      <c r="D41">
        <v>3482386.31511292</v>
      </c>
      <c r="E41">
        <v>1376698.27324919</v>
      </c>
      <c r="F41">
        <v>1765755.04137042</v>
      </c>
      <c r="G41">
        <v>2546137.88371581</v>
      </c>
    </row>
    <row r="42" spans="1:7">
      <c r="A42">
        <v>40</v>
      </c>
      <c r="B42">
        <v>9557718.00777865</v>
      </c>
      <c r="C42">
        <v>495466.856093421</v>
      </c>
      <c r="D42">
        <v>3438241.21289449</v>
      </c>
      <c r="E42">
        <v>1376698.27324919</v>
      </c>
      <c r="F42">
        <v>1728525.53582418</v>
      </c>
      <c r="G42">
        <v>2518786.12971737</v>
      </c>
    </row>
    <row r="43" spans="1:7">
      <c r="A43">
        <v>41</v>
      </c>
      <c r="B43">
        <v>9547089.2253525</v>
      </c>
      <c r="C43">
        <v>496691.881118033</v>
      </c>
      <c r="D43">
        <v>3440413.64499156</v>
      </c>
      <c r="E43">
        <v>1376698.27324919</v>
      </c>
      <c r="F43">
        <v>1718433.83847974</v>
      </c>
      <c r="G43">
        <v>2514851.58751398</v>
      </c>
    </row>
    <row r="44" spans="1:7">
      <c r="A44">
        <v>42</v>
      </c>
      <c r="B44">
        <v>9347810.97696056</v>
      </c>
      <c r="C44">
        <v>497593.32409374</v>
      </c>
      <c r="D44">
        <v>3318216.65960334</v>
      </c>
      <c r="E44">
        <v>1376698.27324919</v>
      </c>
      <c r="F44">
        <v>1685574.95840492</v>
      </c>
      <c r="G44">
        <v>2469727.76160937</v>
      </c>
    </row>
    <row r="45" spans="1:7">
      <c r="A45">
        <v>43</v>
      </c>
      <c r="B45">
        <v>9163903.09780759</v>
      </c>
      <c r="C45">
        <v>499833.486385568</v>
      </c>
      <c r="D45">
        <v>3220892.01791743</v>
      </c>
      <c r="E45">
        <v>1376698.27324919</v>
      </c>
      <c r="F45">
        <v>1640813.70213804</v>
      </c>
      <c r="G45">
        <v>2425665.61811737</v>
      </c>
    </row>
    <row r="46" spans="1:7">
      <c r="A46">
        <v>44</v>
      </c>
      <c r="B46">
        <v>9029517.11817993</v>
      </c>
      <c r="C46">
        <v>508288.430384206</v>
      </c>
      <c r="D46">
        <v>3196190.48070568</v>
      </c>
      <c r="E46">
        <v>1376698.27324919</v>
      </c>
      <c r="F46">
        <v>1563306.96270427</v>
      </c>
      <c r="G46">
        <v>2385032.97113658</v>
      </c>
    </row>
    <row r="47" spans="1:7">
      <c r="A47">
        <v>45</v>
      </c>
      <c r="B47">
        <v>9050032.66143935</v>
      </c>
      <c r="C47">
        <v>507119.759593772</v>
      </c>
      <c r="D47">
        <v>3196022.40746114</v>
      </c>
      <c r="E47">
        <v>1376698.27324919</v>
      </c>
      <c r="F47">
        <v>1578434.32666829</v>
      </c>
      <c r="G47">
        <v>2391757.89446697</v>
      </c>
    </row>
    <row r="48" spans="1:7">
      <c r="A48">
        <v>46</v>
      </c>
      <c r="B48">
        <v>8884398.8298608</v>
      </c>
      <c r="C48">
        <v>510493.485283473</v>
      </c>
      <c r="D48">
        <v>3118187.26680308</v>
      </c>
      <c r="E48">
        <v>1376698.27324919</v>
      </c>
      <c r="F48">
        <v>1528291.83136739</v>
      </c>
      <c r="G48">
        <v>2350727.97315766</v>
      </c>
    </row>
    <row r="49" spans="1:7">
      <c r="A49">
        <v>47</v>
      </c>
      <c r="B49">
        <v>8889445.92013714</v>
      </c>
      <c r="C49">
        <v>509392.715456819</v>
      </c>
      <c r="D49">
        <v>3090164.47507717</v>
      </c>
      <c r="E49">
        <v>1376698.27324919</v>
      </c>
      <c r="F49">
        <v>1557080.69422889</v>
      </c>
      <c r="G49">
        <v>2356109.76212507</v>
      </c>
    </row>
    <row r="50" spans="1:7">
      <c r="A50">
        <v>48</v>
      </c>
      <c r="B50">
        <v>8877261.25416046</v>
      </c>
      <c r="C50">
        <v>512269.629115884</v>
      </c>
      <c r="D50">
        <v>3126275.8788047</v>
      </c>
      <c r="E50">
        <v>1376698.27324919</v>
      </c>
      <c r="F50">
        <v>1515313.82657679</v>
      </c>
      <c r="G50">
        <v>2346703.64641391</v>
      </c>
    </row>
    <row r="51" spans="1:7">
      <c r="A51">
        <v>49</v>
      </c>
      <c r="B51">
        <v>8837596.04336996</v>
      </c>
      <c r="C51">
        <v>514673.807736889</v>
      </c>
      <c r="D51">
        <v>3110975.44843088</v>
      </c>
      <c r="E51">
        <v>1376698.27324919</v>
      </c>
      <c r="F51">
        <v>1499577.26735432</v>
      </c>
      <c r="G51">
        <v>2335671.24659869</v>
      </c>
    </row>
    <row r="52" spans="1:7">
      <c r="A52">
        <v>50</v>
      </c>
      <c r="B52">
        <v>8828430.66873544</v>
      </c>
      <c r="C52">
        <v>515825.926776486</v>
      </c>
      <c r="D52">
        <v>3113524.5230586</v>
      </c>
      <c r="E52">
        <v>1376698.27324919</v>
      </c>
      <c r="F52">
        <v>1490318.32985822</v>
      </c>
      <c r="G52">
        <v>2332063.61579295</v>
      </c>
    </row>
    <row r="53" spans="1:7">
      <c r="A53">
        <v>51</v>
      </c>
      <c r="B53">
        <v>8710370.78776628</v>
      </c>
      <c r="C53">
        <v>517839.742586497</v>
      </c>
      <c r="D53">
        <v>3048442.68357353</v>
      </c>
      <c r="E53">
        <v>1376698.27324919</v>
      </c>
      <c r="F53">
        <v>1463084.17249852</v>
      </c>
      <c r="G53">
        <v>2304305.91585855</v>
      </c>
    </row>
    <row r="54" spans="1:7">
      <c r="A54">
        <v>52</v>
      </c>
      <c r="B54">
        <v>8613997.17487675</v>
      </c>
      <c r="C54">
        <v>520146.620844541</v>
      </c>
      <c r="D54">
        <v>2999838.1172945</v>
      </c>
      <c r="E54">
        <v>1376698.27324919</v>
      </c>
      <c r="F54">
        <v>1436561.05757119</v>
      </c>
      <c r="G54">
        <v>2280753.10591734</v>
      </c>
    </row>
    <row r="55" spans="1:7">
      <c r="A55">
        <v>53</v>
      </c>
      <c r="B55">
        <v>8629837.64023155</v>
      </c>
      <c r="C55">
        <v>519103.828286349</v>
      </c>
      <c r="D55">
        <v>2998614.98802031</v>
      </c>
      <c r="E55">
        <v>1376698.27324919</v>
      </c>
      <c r="F55">
        <v>1449159.66330736</v>
      </c>
      <c r="G55">
        <v>2286260.88736835</v>
      </c>
    </row>
    <row r="56" spans="1:7">
      <c r="A56">
        <v>54</v>
      </c>
      <c r="B56">
        <v>8537452.36262419</v>
      </c>
      <c r="C56">
        <v>521619.07844435</v>
      </c>
      <c r="D56">
        <v>2957328.49908674</v>
      </c>
      <c r="E56">
        <v>1376698.27324919</v>
      </c>
      <c r="F56">
        <v>1419059.14304082</v>
      </c>
      <c r="G56">
        <v>2262747.36880308</v>
      </c>
    </row>
    <row r="57" spans="1:7">
      <c r="A57">
        <v>55</v>
      </c>
      <c r="B57">
        <v>8512084.15199119</v>
      </c>
      <c r="C57">
        <v>522521.619014068</v>
      </c>
      <c r="D57">
        <v>2944515.68856483</v>
      </c>
      <c r="E57">
        <v>1376698.27324919</v>
      </c>
      <c r="F57">
        <v>1412058.02770131</v>
      </c>
      <c r="G57">
        <v>2256290.54346179</v>
      </c>
    </row>
    <row r="58" spans="1:7">
      <c r="A58">
        <v>56</v>
      </c>
      <c r="B58">
        <v>8305455.17091902</v>
      </c>
      <c r="C58">
        <v>530481.885784361</v>
      </c>
      <c r="D58">
        <v>2851613.24697748</v>
      </c>
      <c r="E58">
        <v>1376698.27324919</v>
      </c>
      <c r="F58">
        <v>1343757.47550284</v>
      </c>
      <c r="G58">
        <v>2202904.28940515</v>
      </c>
    </row>
    <row r="59" spans="1:7">
      <c r="A59">
        <v>57</v>
      </c>
      <c r="B59">
        <v>8158222.42553795</v>
      </c>
      <c r="C59">
        <v>537863.363458114</v>
      </c>
      <c r="D59">
        <v>2786746.74153202</v>
      </c>
      <c r="E59">
        <v>1376698.27324919</v>
      </c>
      <c r="F59">
        <v>1292640.37942441</v>
      </c>
      <c r="G59">
        <v>2164273.66787422</v>
      </c>
    </row>
    <row r="60" spans="1:7">
      <c r="A60">
        <v>58</v>
      </c>
      <c r="B60">
        <v>8094966.60969116</v>
      </c>
      <c r="C60">
        <v>539895.586692633</v>
      </c>
      <c r="D60">
        <v>2751345.76469515</v>
      </c>
      <c r="E60">
        <v>1376698.27324919</v>
      </c>
      <c r="F60">
        <v>1278054.2500594</v>
      </c>
      <c r="G60">
        <v>2148972.73499479</v>
      </c>
    </row>
    <row r="61" spans="1:7">
      <c r="A61">
        <v>59</v>
      </c>
      <c r="B61">
        <v>8037488.31510327</v>
      </c>
      <c r="C61">
        <v>545318.34171057</v>
      </c>
      <c r="D61">
        <v>2734938.15385313</v>
      </c>
      <c r="E61">
        <v>1376698.27324919</v>
      </c>
      <c r="F61">
        <v>1248594.11381414</v>
      </c>
      <c r="G61">
        <v>2131939.43247625</v>
      </c>
    </row>
    <row r="62" spans="1:7">
      <c r="A62">
        <v>60</v>
      </c>
      <c r="B62">
        <v>8037814.45395248</v>
      </c>
      <c r="C62">
        <v>545372.887986866</v>
      </c>
      <c r="D62">
        <v>2734725.66719297</v>
      </c>
      <c r="E62">
        <v>1376698.27324919</v>
      </c>
      <c r="F62">
        <v>1248958.92658315</v>
      </c>
      <c r="G62">
        <v>2132058.69894031</v>
      </c>
    </row>
    <row r="63" spans="1:7">
      <c r="A63">
        <v>61</v>
      </c>
      <c r="B63">
        <v>7893091.26825847</v>
      </c>
      <c r="C63">
        <v>554373.689378646</v>
      </c>
      <c r="D63">
        <v>2674192.45143688</v>
      </c>
      <c r="E63">
        <v>1376698.27324919</v>
      </c>
      <c r="F63">
        <v>1194673.61149683</v>
      </c>
      <c r="G63">
        <v>2093153.24269693</v>
      </c>
    </row>
    <row r="64" spans="1:7">
      <c r="A64">
        <v>62</v>
      </c>
      <c r="B64">
        <v>7808056.77536982</v>
      </c>
      <c r="C64">
        <v>556079.183774307</v>
      </c>
      <c r="D64">
        <v>2616317.07827153</v>
      </c>
      <c r="E64">
        <v>1376698.27324919</v>
      </c>
      <c r="F64">
        <v>1184389.85660867</v>
      </c>
      <c r="G64">
        <v>2074572.38346612</v>
      </c>
    </row>
    <row r="65" spans="1:7">
      <c r="A65">
        <v>63</v>
      </c>
      <c r="B65">
        <v>7755291.91979827</v>
      </c>
      <c r="C65">
        <v>561636.404581139</v>
      </c>
      <c r="D65">
        <v>2598729.8956718</v>
      </c>
      <c r="E65">
        <v>1376698.27324919</v>
      </c>
      <c r="F65">
        <v>1159524.9679419</v>
      </c>
      <c r="G65">
        <v>2058702.37835424</v>
      </c>
    </row>
    <row r="66" spans="1:7">
      <c r="A66">
        <v>64</v>
      </c>
      <c r="B66">
        <v>7753598.35596392</v>
      </c>
      <c r="C66">
        <v>561128.519642857</v>
      </c>
      <c r="D66">
        <v>2593788.26228684</v>
      </c>
      <c r="E66">
        <v>1376698.27324919</v>
      </c>
      <c r="F66">
        <v>1162942.10930569</v>
      </c>
      <c r="G66">
        <v>2059041.19147935</v>
      </c>
    </row>
    <row r="67" spans="1:7">
      <c r="A67">
        <v>65</v>
      </c>
      <c r="B67">
        <v>7664504.83404036</v>
      </c>
      <c r="C67">
        <v>567289.734996452</v>
      </c>
      <c r="D67">
        <v>2554303.13168155</v>
      </c>
      <c r="E67">
        <v>1376698.27324919</v>
      </c>
      <c r="F67">
        <v>1131082.29372855</v>
      </c>
      <c r="G67">
        <v>2035131.40038463</v>
      </c>
    </row>
    <row r="68" spans="1:7">
      <c r="A68">
        <v>66</v>
      </c>
      <c r="B68">
        <v>7633713.54105921</v>
      </c>
      <c r="C68">
        <v>570577.901446046</v>
      </c>
      <c r="D68">
        <v>2536424.79596092</v>
      </c>
      <c r="E68">
        <v>1376698.27324919</v>
      </c>
      <c r="F68">
        <v>1122920.83363786</v>
      </c>
      <c r="G68">
        <v>2027091.7367652</v>
      </c>
    </row>
    <row r="69" spans="1:7">
      <c r="A69">
        <v>67</v>
      </c>
      <c r="B69">
        <v>7638449.67353391</v>
      </c>
      <c r="C69">
        <v>571641.312843059</v>
      </c>
      <c r="D69">
        <v>2546233.58851178</v>
      </c>
      <c r="E69">
        <v>1376698.27324919</v>
      </c>
      <c r="F69">
        <v>1116952.46510062</v>
      </c>
      <c r="G69">
        <v>2026924.03382926</v>
      </c>
    </row>
    <row r="70" spans="1:7">
      <c r="A70">
        <v>68</v>
      </c>
      <c r="B70">
        <v>7603773.25126416</v>
      </c>
      <c r="C70">
        <v>574260.958071602</v>
      </c>
      <c r="D70">
        <v>2526626.51252968</v>
      </c>
      <c r="E70">
        <v>1376698.27324919</v>
      </c>
      <c r="F70">
        <v>1108258.08777244</v>
      </c>
      <c r="G70">
        <v>2017929.41964125</v>
      </c>
    </row>
    <row r="71" spans="1:7">
      <c r="A71">
        <v>69</v>
      </c>
      <c r="B71">
        <v>7606005.69665165</v>
      </c>
      <c r="C71">
        <v>573627.563449099</v>
      </c>
      <c r="D71">
        <v>2526143.46753521</v>
      </c>
      <c r="E71">
        <v>1376698.27324919</v>
      </c>
      <c r="F71">
        <v>1110579.68239228</v>
      </c>
      <c r="G71">
        <v>2018956.71002587</v>
      </c>
    </row>
    <row r="72" spans="1:7">
      <c r="A72">
        <v>70</v>
      </c>
      <c r="B72">
        <v>7527934.74986533</v>
      </c>
      <c r="C72">
        <v>580154.139436316</v>
      </c>
      <c r="D72">
        <v>2495039.49922625</v>
      </c>
      <c r="E72">
        <v>1376698.27324919</v>
      </c>
      <c r="F72">
        <v>1078945.18160393</v>
      </c>
      <c r="G72">
        <v>1997097.65634964</v>
      </c>
    </row>
    <row r="73" spans="1:7">
      <c r="A73">
        <v>71</v>
      </c>
      <c r="B73">
        <v>7467712.79287942</v>
      </c>
      <c r="C73">
        <v>585716.930048172</v>
      </c>
      <c r="D73">
        <v>2471051.43089916</v>
      </c>
      <c r="E73">
        <v>1376698.27324919</v>
      </c>
      <c r="F73">
        <v>1054158.77381986</v>
      </c>
      <c r="G73">
        <v>1980087.38486304</v>
      </c>
    </row>
    <row r="74" spans="1:7">
      <c r="A74">
        <v>72</v>
      </c>
      <c r="B74">
        <v>7446210.97717654</v>
      </c>
      <c r="C74">
        <v>586631.629151512</v>
      </c>
      <c r="D74">
        <v>2455000.92418245</v>
      </c>
      <c r="E74">
        <v>1376698.27324919</v>
      </c>
      <c r="F74">
        <v>1052341.13309896</v>
      </c>
      <c r="G74">
        <v>1975539.01749443</v>
      </c>
    </row>
    <row r="75" spans="1:7">
      <c r="A75">
        <v>73</v>
      </c>
      <c r="B75">
        <v>7442604.44168406</v>
      </c>
      <c r="C75">
        <v>587256.859995526</v>
      </c>
      <c r="D75">
        <v>2455483.80492158</v>
      </c>
      <c r="E75">
        <v>1376698.27324919</v>
      </c>
      <c r="F75">
        <v>1049078.72981</v>
      </c>
      <c r="G75">
        <v>1974086.77370777</v>
      </c>
    </row>
    <row r="76" spans="1:7">
      <c r="A76">
        <v>74</v>
      </c>
      <c r="B76">
        <v>7341680.5514344</v>
      </c>
      <c r="C76">
        <v>596903.657794017</v>
      </c>
      <c r="D76">
        <v>2412952.81994047</v>
      </c>
      <c r="E76">
        <v>1376698.27324919</v>
      </c>
      <c r="F76">
        <v>1009103.65269712</v>
      </c>
      <c r="G76">
        <v>1946022.14775361</v>
      </c>
    </row>
    <row r="77" spans="1:7">
      <c r="A77">
        <v>75</v>
      </c>
      <c r="B77">
        <v>7264689.88944406</v>
      </c>
      <c r="C77">
        <v>604470.987448536</v>
      </c>
      <c r="D77">
        <v>2377462.35312242</v>
      </c>
      <c r="E77">
        <v>1376698.27324919</v>
      </c>
      <c r="F77">
        <v>981141.821380333</v>
      </c>
      <c r="G77">
        <v>1924916.45424358</v>
      </c>
    </row>
    <row r="78" spans="1:7">
      <c r="A78">
        <v>76</v>
      </c>
      <c r="B78">
        <v>7229681.92186087</v>
      </c>
      <c r="C78">
        <v>609322.21683865</v>
      </c>
      <c r="D78">
        <v>2365257.977068</v>
      </c>
      <c r="E78">
        <v>1376698.27324919</v>
      </c>
      <c r="F78">
        <v>964008.823188253</v>
      </c>
      <c r="G78">
        <v>1914394.63151678</v>
      </c>
    </row>
    <row r="79" spans="1:7">
      <c r="A79">
        <v>77</v>
      </c>
      <c r="B79">
        <v>7232089.83848641</v>
      </c>
      <c r="C79">
        <v>609245.480329377</v>
      </c>
      <c r="D79">
        <v>2365840.10665761</v>
      </c>
      <c r="E79">
        <v>1376698.27324919</v>
      </c>
      <c r="F79">
        <v>965235.397287401</v>
      </c>
      <c r="G79">
        <v>1915070.58096283</v>
      </c>
    </row>
    <row r="80" spans="1:7">
      <c r="A80">
        <v>78</v>
      </c>
      <c r="B80">
        <v>7201860.2298104</v>
      </c>
      <c r="C80">
        <v>610571.456811929</v>
      </c>
      <c r="D80">
        <v>2347288.1196642</v>
      </c>
      <c r="E80">
        <v>1376698.27324919</v>
      </c>
      <c r="F80">
        <v>959384.081691087</v>
      </c>
      <c r="G80">
        <v>1907918.298394</v>
      </c>
    </row>
    <row r="81" spans="1:7">
      <c r="A81">
        <v>79</v>
      </c>
      <c r="B81">
        <v>7201456.95094793</v>
      </c>
      <c r="C81">
        <v>608718.717950425</v>
      </c>
      <c r="D81">
        <v>2339694.76860786</v>
      </c>
      <c r="E81">
        <v>1376698.27324919</v>
      </c>
      <c r="F81">
        <v>966886.102592523</v>
      </c>
      <c r="G81">
        <v>1909459.08854794</v>
      </c>
    </row>
    <row r="82" spans="1:7">
      <c r="A82">
        <v>80</v>
      </c>
      <c r="B82">
        <v>7118150.33520711</v>
      </c>
      <c r="C82">
        <v>619204.456013243</v>
      </c>
      <c r="D82">
        <v>2304028.22911941</v>
      </c>
      <c r="E82">
        <v>1376698.27324919</v>
      </c>
      <c r="F82">
        <v>932713.555284303</v>
      </c>
      <c r="G82">
        <v>1885505.82154096</v>
      </c>
    </row>
    <row r="83" spans="1:7">
      <c r="A83">
        <v>81</v>
      </c>
      <c r="B83">
        <v>7082956.64532048</v>
      </c>
      <c r="C83">
        <v>623953.421419261</v>
      </c>
      <c r="D83">
        <v>2285638.59585298</v>
      </c>
      <c r="E83">
        <v>1376698.27324919</v>
      </c>
      <c r="F83">
        <v>920968.647334086</v>
      </c>
      <c r="G83">
        <v>1875697.70746497</v>
      </c>
    </row>
    <row r="84" spans="1:7">
      <c r="A84">
        <v>82</v>
      </c>
      <c r="B84">
        <v>7045477.51170512</v>
      </c>
      <c r="C84">
        <v>627575.862095441</v>
      </c>
      <c r="D84">
        <v>2266374.21784751</v>
      </c>
      <c r="E84">
        <v>1376698.27324919</v>
      </c>
      <c r="F84">
        <v>908891.827202034</v>
      </c>
      <c r="G84">
        <v>1865937.33131095</v>
      </c>
    </row>
    <row r="85" spans="1:7">
      <c r="A85">
        <v>83</v>
      </c>
      <c r="B85">
        <v>7013699.4800995</v>
      </c>
      <c r="C85">
        <v>631761.125714294</v>
      </c>
      <c r="D85">
        <v>2248669.84053302</v>
      </c>
      <c r="E85">
        <v>1376698.27324919</v>
      </c>
      <c r="F85">
        <v>899202.987102348</v>
      </c>
      <c r="G85">
        <v>1857367.25350065</v>
      </c>
    </row>
    <row r="86" spans="1:7">
      <c r="A86">
        <v>84</v>
      </c>
      <c r="B86">
        <v>6959488.90172534</v>
      </c>
      <c r="C86">
        <v>640342.092839284</v>
      </c>
      <c r="D86">
        <v>2227203.69587967</v>
      </c>
      <c r="E86">
        <v>1376698.27324919</v>
      </c>
      <c r="F86">
        <v>874201.220900132</v>
      </c>
      <c r="G86">
        <v>1841043.61885707</v>
      </c>
    </row>
    <row r="87" spans="1:7">
      <c r="A87">
        <v>85</v>
      </c>
      <c r="B87">
        <v>6943828.79219782</v>
      </c>
      <c r="C87">
        <v>642804.154732208</v>
      </c>
      <c r="D87">
        <v>2221225.64534613</v>
      </c>
      <c r="E87">
        <v>1376698.27324919</v>
      </c>
      <c r="F87">
        <v>866799.719376551</v>
      </c>
      <c r="G87">
        <v>1836300.99949374</v>
      </c>
    </row>
    <row r="88" spans="1:7">
      <c r="A88">
        <v>86</v>
      </c>
      <c r="B88">
        <v>6945159.71245675</v>
      </c>
      <c r="C88">
        <v>644272.10525396</v>
      </c>
      <c r="D88">
        <v>2225605.99857243</v>
      </c>
      <c r="E88">
        <v>1376698.27324919</v>
      </c>
      <c r="F88">
        <v>862920.546103319</v>
      </c>
      <c r="G88">
        <v>1835662.78927786</v>
      </c>
    </row>
    <row r="89" spans="1:7">
      <c r="A89">
        <v>87</v>
      </c>
      <c r="B89">
        <v>6924780.31699696</v>
      </c>
      <c r="C89">
        <v>645675.286812297</v>
      </c>
      <c r="D89">
        <v>2212929.76512909</v>
      </c>
      <c r="E89">
        <v>1376698.27324919</v>
      </c>
      <c r="F89">
        <v>858664.926462651</v>
      </c>
      <c r="G89">
        <v>1830812.06534373</v>
      </c>
    </row>
    <row r="90" spans="1:7">
      <c r="A90">
        <v>88</v>
      </c>
      <c r="B90">
        <v>6925479.49008728</v>
      </c>
      <c r="C90">
        <v>646117.635751326</v>
      </c>
      <c r="D90">
        <v>2213791.55961479</v>
      </c>
      <c r="E90">
        <v>1376698.27324919</v>
      </c>
      <c r="F90">
        <v>858138.422944145</v>
      </c>
      <c r="G90">
        <v>1830733.59852783</v>
      </c>
    </row>
    <row r="91" spans="1:7">
      <c r="A91">
        <v>89</v>
      </c>
      <c r="B91">
        <v>6877266.61965305</v>
      </c>
      <c r="C91">
        <v>653336.589519535</v>
      </c>
      <c r="D91">
        <v>2191221.15259708</v>
      </c>
      <c r="E91">
        <v>1376698.27324919</v>
      </c>
      <c r="F91">
        <v>839137.948811132</v>
      </c>
      <c r="G91">
        <v>1816872.65547611</v>
      </c>
    </row>
    <row r="92" spans="1:7">
      <c r="A92">
        <v>90</v>
      </c>
      <c r="B92">
        <v>6841766.11607824</v>
      </c>
      <c r="C92">
        <v>658981.267192812</v>
      </c>
      <c r="D92">
        <v>2174067.99775834</v>
      </c>
      <c r="E92">
        <v>1376698.27324919</v>
      </c>
      <c r="F92">
        <v>825372.477747453</v>
      </c>
      <c r="G92">
        <v>1806646.10013045</v>
      </c>
    </row>
    <row r="93" spans="1:7">
      <c r="A93">
        <v>91</v>
      </c>
      <c r="B93">
        <v>6831111.79438452</v>
      </c>
      <c r="C93">
        <v>662026.926475257</v>
      </c>
      <c r="D93">
        <v>2172409.01982293</v>
      </c>
      <c r="E93">
        <v>1376698.27324919</v>
      </c>
      <c r="F93">
        <v>817385.064983462</v>
      </c>
      <c r="G93">
        <v>1802592.50985369</v>
      </c>
    </row>
    <row r="94" spans="1:7">
      <c r="A94">
        <v>92</v>
      </c>
      <c r="B94">
        <v>6830606.75414132</v>
      </c>
      <c r="C94">
        <v>661774.866790955</v>
      </c>
      <c r="D94">
        <v>2171137.26900799</v>
      </c>
      <c r="E94">
        <v>1376698.27324919</v>
      </c>
      <c r="F94">
        <v>818260.422541954</v>
      </c>
      <c r="G94">
        <v>1802735.92255124</v>
      </c>
    </row>
    <row r="95" spans="1:7">
      <c r="A95">
        <v>93</v>
      </c>
      <c r="B95">
        <v>6774637.8778009</v>
      </c>
      <c r="C95">
        <v>672066.925830744</v>
      </c>
      <c r="D95">
        <v>2145519.23924058</v>
      </c>
      <c r="E95">
        <v>1376698.27324919</v>
      </c>
      <c r="F95">
        <v>794437.86433943</v>
      </c>
      <c r="G95">
        <v>1785915.57514095</v>
      </c>
    </row>
    <row r="96" spans="1:7">
      <c r="A96">
        <v>94</v>
      </c>
      <c r="B96">
        <v>6737704.41856643</v>
      </c>
      <c r="C96">
        <v>677103.451378325</v>
      </c>
      <c r="D96">
        <v>2121159.8169519</v>
      </c>
      <c r="E96">
        <v>1376698.27324919</v>
      </c>
      <c r="F96">
        <v>786231.659840462</v>
      </c>
      <c r="G96">
        <v>1776511.21714655</v>
      </c>
    </row>
    <row r="97" spans="1:7">
      <c r="A97">
        <v>95</v>
      </c>
      <c r="B97">
        <v>6715796.12026109</v>
      </c>
      <c r="C97">
        <v>680327.637353186</v>
      </c>
      <c r="D97">
        <v>2108611.4448963</v>
      </c>
      <c r="E97">
        <v>1376698.27324919</v>
      </c>
      <c r="F97">
        <v>779641.386280923</v>
      </c>
      <c r="G97">
        <v>1770517.37848149</v>
      </c>
    </row>
    <row r="98" spans="1:7">
      <c r="A98">
        <v>96</v>
      </c>
      <c r="B98">
        <v>6685215.87075036</v>
      </c>
      <c r="C98">
        <v>687236.845224975</v>
      </c>
      <c r="D98">
        <v>2093933.73697146</v>
      </c>
      <c r="E98">
        <v>1376698.27324919</v>
      </c>
      <c r="F98">
        <v>766292.838358626</v>
      </c>
      <c r="G98">
        <v>1761054.17694611</v>
      </c>
    </row>
    <row r="99" spans="1:7">
      <c r="A99">
        <v>97</v>
      </c>
      <c r="B99">
        <v>6670685.51182677</v>
      </c>
      <c r="C99">
        <v>691386.989800741</v>
      </c>
      <c r="D99">
        <v>2088154.00740001</v>
      </c>
      <c r="E99">
        <v>1376698.27324919</v>
      </c>
      <c r="F99">
        <v>758310.339525802</v>
      </c>
      <c r="G99">
        <v>1756135.90185102</v>
      </c>
    </row>
    <row r="100" spans="1:7">
      <c r="A100">
        <v>98</v>
      </c>
      <c r="B100">
        <v>6669254.62868052</v>
      </c>
      <c r="C100">
        <v>692241.347638625</v>
      </c>
      <c r="D100">
        <v>2087703.72745992</v>
      </c>
      <c r="E100">
        <v>1376698.27324919</v>
      </c>
      <c r="F100">
        <v>757145.926230552</v>
      </c>
      <c r="G100">
        <v>1755465.35410223</v>
      </c>
    </row>
    <row r="101" spans="1:7">
      <c r="A101">
        <v>99</v>
      </c>
      <c r="B101">
        <v>6627201.86771062</v>
      </c>
      <c r="C101">
        <v>702727.776136238</v>
      </c>
      <c r="D101">
        <v>2070351.32089019</v>
      </c>
      <c r="E101">
        <v>1376698.27324919</v>
      </c>
      <c r="F101">
        <v>735634.64600789</v>
      </c>
      <c r="G101">
        <v>1741789.85142712</v>
      </c>
    </row>
    <row r="102" spans="1:7">
      <c r="A102">
        <v>100</v>
      </c>
      <c r="B102">
        <v>6601104.34562694</v>
      </c>
      <c r="C102">
        <v>710071.016240981</v>
      </c>
      <c r="D102">
        <v>2059210.35279027</v>
      </c>
      <c r="E102">
        <v>1376698.27324919</v>
      </c>
      <c r="F102">
        <v>722152.261842047</v>
      </c>
      <c r="G102">
        <v>1732972.44150445</v>
      </c>
    </row>
    <row r="103" spans="1:7">
      <c r="A103">
        <v>101</v>
      </c>
      <c r="B103">
        <v>6581493.19980176</v>
      </c>
      <c r="C103">
        <v>715681.281733356</v>
      </c>
      <c r="D103">
        <v>2051139.83547023</v>
      </c>
      <c r="E103">
        <v>1376698.27324919</v>
      </c>
      <c r="F103">
        <v>711628.258052999</v>
      </c>
      <c r="G103">
        <v>1726345.55129598</v>
      </c>
    </row>
    <row r="104" spans="1:7">
      <c r="A104">
        <v>102</v>
      </c>
      <c r="B104">
        <v>6546745.17009552</v>
      </c>
      <c r="C104">
        <v>723810.830741853</v>
      </c>
      <c r="D104">
        <v>2032533.38050048</v>
      </c>
      <c r="E104">
        <v>1376698.27324919</v>
      </c>
      <c r="F104">
        <v>697893.732152187</v>
      </c>
      <c r="G104">
        <v>1715808.95345182</v>
      </c>
    </row>
    <row r="105" spans="1:7">
      <c r="A105">
        <v>103</v>
      </c>
      <c r="B105">
        <v>6528217.29806904</v>
      </c>
      <c r="C105">
        <v>728834.453020823</v>
      </c>
      <c r="D105">
        <v>2020812.5089116</v>
      </c>
      <c r="E105">
        <v>1376698.27324919</v>
      </c>
      <c r="F105">
        <v>691549.409507846</v>
      </c>
      <c r="G105">
        <v>1710322.65337959</v>
      </c>
    </row>
    <row r="106" spans="1:7">
      <c r="A106">
        <v>104</v>
      </c>
      <c r="B106">
        <v>6516037.5052016</v>
      </c>
      <c r="C106">
        <v>731773.66378951</v>
      </c>
      <c r="D106">
        <v>2014338.15968659</v>
      </c>
      <c r="E106">
        <v>1376698.27324919</v>
      </c>
      <c r="F106">
        <v>686609.410349465</v>
      </c>
      <c r="G106">
        <v>1706617.99812684</v>
      </c>
    </row>
    <row r="107" spans="1:7">
      <c r="A107">
        <v>105</v>
      </c>
      <c r="B107">
        <v>6516785.99156907</v>
      </c>
      <c r="C107">
        <v>730173.36908939</v>
      </c>
      <c r="D107">
        <v>2012343.75807689</v>
      </c>
      <c r="E107">
        <v>1376698.27324919</v>
      </c>
      <c r="F107">
        <v>689952.489059234</v>
      </c>
      <c r="G107">
        <v>1707618.10209436</v>
      </c>
    </row>
    <row r="108" spans="1:7">
      <c r="A108">
        <v>106</v>
      </c>
      <c r="B108">
        <v>6502455.52119491</v>
      </c>
      <c r="C108">
        <v>735969.304606856</v>
      </c>
      <c r="D108">
        <v>2007851.27551503</v>
      </c>
      <c r="E108">
        <v>1376698.27324919</v>
      </c>
      <c r="F108">
        <v>679918.679496165</v>
      </c>
      <c r="G108">
        <v>1702017.98832767</v>
      </c>
    </row>
    <row r="109" spans="1:7">
      <c r="A109">
        <v>107</v>
      </c>
      <c r="B109">
        <v>6503459.04581206</v>
      </c>
      <c r="C109">
        <v>735427.35098899</v>
      </c>
      <c r="D109">
        <v>2007748.19638311</v>
      </c>
      <c r="E109">
        <v>1376698.27324919</v>
      </c>
      <c r="F109">
        <v>681045.363211426</v>
      </c>
      <c r="G109">
        <v>1702539.86197935</v>
      </c>
    </row>
    <row r="110" spans="1:7">
      <c r="A110">
        <v>108</v>
      </c>
      <c r="B110">
        <v>6473060.45873951</v>
      </c>
      <c r="C110">
        <v>744469.014920446</v>
      </c>
      <c r="D110">
        <v>1992825.69660411</v>
      </c>
      <c r="E110">
        <v>1376698.27324919</v>
      </c>
      <c r="F110">
        <v>666557.732497449</v>
      </c>
      <c r="G110">
        <v>1692509.74146832</v>
      </c>
    </row>
    <row r="111" spans="1:7">
      <c r="A111">
        <v>109</v>
      </c>
      <c r="B111">
        <v>6451546.23985656</v>
      </c>
      <c r="C111">
        <v>751360.978018309</v>
      </c>
      <c r="D111">
        <v>1982115.81959163</v>
      </c>
      <c r="E111">
        <v>1376698.27324919</v>
      </c>
      <c r="F111">
        <v>656082.796093385</v>
      </c>
      <c r="G111">
        <v>1685288.37290404</v>
      </c>
    </row>
    <row r="112" spans="1:7">
      <c r="A112">
        <v>110</v>
      </c>
      <c r="B112">
        <v>6429255.34248704</v>
      </c>
      <c r="C112">
        <v>759521.025551853</v>
      </c>
      <c r="D112">
        <v>1971263.29253145</v>
      </c>
      <c r="E112">
        <v>1376698.27324919</v>
      </c>
      <c r="F112">
        <v>644313.515926911</v>
      </c>
      <c r="G112">
        <v>1677459.23522763</v>
      </c>
    </row>
    <row r="113" spans="1:7">
      <c r="A113">
        <v>111</v>
      </c>
      <c r="B113">
        <v>6404611.86312088</v>
      </c>
      <c r="C113">
        <v>766813.123461366</v>
      </c>
      <c r="D113">
        <v>1957464.97098074</v>
      </c>
      <c r="E113">
        <v>1376698.27324919</v>
      </c>
      <c r="F113">
        <v>633995.243915854</v>
      </c>
      <c r="G113">
        <v>1669640.25151373</v>
      </c>
    </row>
    <row r="114" spans="1:7">
      <c r="A114">
        <v>112</v>
      </c>
      <c r="B114">
        <v>6384924.48071905</v>
      </c>
      <c r="C114">
        <v>776743.736829988</v>
      </c>
      <c r="D114">
        <v>1950925.38732698</v>
      </c>
      <c r="E114">
        <v>1376698.27324919</v>
      </c>
      <c r="F114">
        <v>619129.736215384</v>
      </c>
      <c r="G114">
        <v>1661427.34709751</v>
      </c>
    </row>
    <row r="115" spans="1:7">
      <c r="A115">
        <v>113</v>
      </c>
      <c r="B115">
        <v>6373242.77574845</v>
      </c>
      <c r="C115">
        <v>782505.295808826</v>
      </c>
      <c r="D115">
        <v>1946098.34248974</v>
      </c>
      <c r="E115">
        <v>1376698.27324919</v>
      </c>
      <c r="F115">
        <v>611160.890194541</v>
      </c>
      <c r="G115">
        <v>1656779.97400616</v>
      </c>
    </row>
    <row r="116" spans="1:7">
      <c r="A116">
        <v>114</v>
      </c>
      <c r="B116">
        <v>6357050.67849506</v>
      </c>
      <c r="C116">
        <v>788790.41744648</v>
      </c>
      <c r="D116">
        <v>1937348.62926022</v>
      </c>
      <c r="E116">
        <v>1376698.27324919</v>
      </c>
      <c r="F116">
        <v>603081.739252281</v>
      </c>
      <c r="G116">
        <v>1651131.61928689</v>
      </c>
    </row>
    <row r="117" spans="1:7">
      <c r="A117">
        <v>115</v>
      </c>
      <c r="B117">
        <v>6349324.9010855</v>
      </c>
      <c r="C117">
        <v>790994.628992931</v>
      </c>
      <c r="D117">
        <v>1932398.05648599</v>
      </c>
      <c r="E117">
        <v>1376698.27324919</v>
      </c>
      <c r="F117">
        <v>600449.229933148</v>
      </c>
      <c r="G117">
        <v>1648784.71242423</v>
      </c>
    </row>
    <row r="118" spans="1:7">
      <c r="A118">
        <v>116</v>
      </c>
      <c r="B118">
        <v>6349428.38141392</v>
      </c>
      <c r="C118">
        <v>791488.296516835</v>
      </c>
      <c r="D118">
        <v>1932490.57489642</v>
      </c>
      <c r="E118">
        <v>1376698.27324919</v>
      </c>
      <c r="F118">
        <v>600119.820741877</v>
      </c>
      <c r="G118">
        <v>1648631.4160096</v>
      </c>
    </row>
    <row r="119" spans="1:7">
      <c r="A119">
        <v>117</v>
      </c>
      <c r="B119">
        <v>6325221.89840233</v>
      </c>
      <c r="C119">
        <v>799719.848886906</v>
      </c>
      <c r="D119">
        <v>1917485.81883932</v>
      </c>
      <c r="E119">
        <v>1376698.27324919</v>
      </c>
      <c r="F119">
        <v>590490.156864085</v>
      </c>
      <c r="G119">
        <v>1640827.80056283</v>
      </c>
    </row>
    <row r="120" spans="1:7">
      <c r="A120">
        <v>118</v>
      </c>
      <c r="B120">
        <v>6310111.78431796</v>
      </c>
      <c r="C120">
        <v>805168.102346105</v>
      </c>
      <c r="D120">
        <v>1907838.98163046</v>
      </c>
      <c r="E120">
        <v>1376698.27324919</v>
      </c>
      <c r="F120">
        <v>584428.692626985</v>
      </c>
      <c r="G120">
        <v>1635977.73446522</v>
      </c>
    </row>
    <row r="121" spans="1:7">
      <c r="A121">
        <v>119</v>
      </c>
      <c r="B121">
        <v>6298351.98674412</v>
      </c>
      <c r="C121">
        <v>809461.846011796</v>
      </c>
      <c r="D121">
        <v>1900135.28677049</v>
      </c>
      <c r="E121">
        <v>1376698.27324919</v>
      </c>
      <c r="F121">
        <v>579888.743449112</v>
      </c>
      <c r="G121">
        <v>1632167.83726353</v>
      </c>
    </row>
    <row r="122" spans="1:7">
      <c r="A122">
        <v>120</v>
      </c>
      <c r="B122">
        <v>6278326.69192219</v>
      </c>
      <c r="C122">
        <v>819566.694775503</v>
      </c>
      <c r="D122">
        <v>1889094.04278919</v>
      </c>
      <c r="E122">
        <v>1376698.27324919</v>
      </c>
      <c r="F122">
        <v>568458.316775252</v>
      </c>
      <c r="G122">
        <v>1624509.36433305</v>
      </c>
    </row>
    <row r="123" spans="1:7">
      <c r="A123">
        <v>121</v>
      </c>
      <c r="B123">
        <v>6268014.43056822</v>
      </c>
      <c r="C123">
        <v>825292.423097737</v>
      </c>
      <c r="D123">
        <v>1884110.97625621</v>
      </c>
      <c r="E123">
        <v>1376698.27324919</v>
      </c>
      <c r="F123">
        <v>561667.047380623</v>
      </c>
      <c r="G123">
        <v>1620245.71058446</v>
      </c>
    </row>
    <row r="124" spans="1:7">
      <c r="A124">
        <v>122</v>
      </c>
      <c r="B124">
        <v>6260310.69094158</v>
      </c>
      <c r="C124">
        <v>829459.748161849</v>
      </c>
      <c r="D124">
        <v>1879880.76284746</v>
      </c>
      <c r="E124">
        <v>1376698.27324919</v>
      </c>
      <c r="F124">
        <v>557068.119817638</v>
      </c>
      <c r="G124">
        <v>1617203.78686544</v>
      </c>
    </row>
    <row r="125" spans="1:7">
      <c r="A125">
        <v>123</v>
      </c>
      <c r="B125">
        <v>6261133.39567856</v>
      </c>
      <c r="C125">
        <v>830799.896490765</v>
      </c>
      <c r="D125">
        <v>1881596.779972</v>
      </c>
      <c r="E125">
        <v>1376698.27324919</v>
      </c>
      <c r="F125">
        <v>555236.480058321</v>
      </c>
      <c r="G125">
        <v>1616801.96590828</v>
      </c>
    </row>
    <row r="126" spans="1:7">
      <c r="A126">
        <v>124</v>
      </c>
      <c r="B126">
        <v>6252117.03250167</v>
      </c>
      <c r="C126">
        <v>833003.114387248</v>
      </c>
      <c r="D126">
        <v>1874448.28606777</v>
      </c>
      <c r="E126">
        <v>1376698.27324919</v>
      </c>
      <c r="F126">
        <v>553545.185776809</v>
      </c>
      <c r="G126">
        <v>1614422.17302065</v>
      </c>
    </row>
    <row r="127" spans="1:7">
      <c r="A127">
        <v>125</v>
      </c>
      <c r="B127">
        <v>6242410.60808877</v>
      </c>
      <c r="C127">
        <v>839057.604574563</v>
      </c>
      <c r="D127">
        <v>1868833.93707554</v>
      </c>
      <c r="E127">
        <v>1376698.27324919</v>
      </c>
      <c r="F127">
        <v>547452.607459881</v>
      </c>
      <c r="G127">
        <v>1610368.1857296</v>
      </c>
    </row>
    <row r="128" spans="1:7">
      <c r="A128">
        <v>126</v>
      </c>
      <c r="B128">
        <v>6226827.52490707</v>
      </c>
      <c r="C128">
        <v>847299.096808341</v>
      </c>
      <c r="D128">
        <v>1859085.89229017</v>
      </c>
      <c r="E128">
        <v>1376698.27324919</v>
      </c>
      <c r="F128">
        <v>539261.268399305</v>
      </c>
      <c r="G128">
        <v>1604482.99416007</v>
      </c>
    </row>
    <row r="129" spans="1:7">
      <c r="A129">
        <v>127</v>
      </c>
      <c r="B129">
        <v>6214511.03720507</v>
      </c>
      <c r="C129">
        <v>853999.402642772</v>
      </c>
      <c r="D129">
        <v>1851195.6215791</v>
      </c>
      <c r="E129">
        <v>1376698.27324919</v>
      </c>
      <c r="F129">
        <v>532814.74475473</v>
      </c>
      <c r="G129">
        <v>1599802.99497928</v>
      </c>
    </row>
    <row r="130" spans="1:7">
      <c r="A130">
        <v>128</v>
      </c>
      <c r="B130">
        <v>6201646.96496503</v>
      </c>
      <c r="C130">
        <v>860499.63950691</v>
      </c>
      <c r="D130">
        <v>1842610.14619517</v>
      </c>
      <c r="E130">
        <v>1376698.27324919</v>
      </c>
      <c r="F130">
        <v>526717.998096149</v>
      </c>
      <c r="G130">
        <v>1595120.90791761</v>
      </c>
    </row>
    <row r="131" spans="1:7">
      <c r="A131">
        <v>129</v>
      </c>
      <c r="B131">
        <v>6187985.94900864</v>
      </c>
      <c r="C131">
        <v>869785.476556423</v>
      </c>
      <c r="D131">
        <v>1834276.95657719</v>
      </c>
      <c r="E131">
        <v>1376698.27324919</v>
      </c>
      <c r="F131">
        <v>517951.365701505</v>
      </c>
      <c r="G131">
        <v>1589273.87692434</v>
      </c>
    </row>
    <row r="132" spans="1:7">
      <c r="A132">
        <v>130</v>
      </c>
      <c r="B132">
        <v>6176014.11741293</v>
      </c>
      <c r="C132">
        <v>873720.70376312</v>
      </c>
      <c r="D132">
        <v>1824107.09241756</v>
      </c>
      <c r="E132">
        <v>1376698.27324919</v>
      </c>
      <c r="F132">
        <v>515572.324604438</v>
      </c>
      <c r="G132">
        <v>1585915.72337862</v>
      </c>
    </row>
    <row r="133" spans="1:7">
      <c r="A133">
        <v>131</v>
      </c>
      <c r="B133">
        <v>6169070.20563937</v>
      </c>
      <c r="C133">
        <v>876374.704059728</v>
      </c>
      <c r="D133">
        <v>1818514.28633445</v>
      </c>
      <c r="E133">
        <v>1376698.27324919</v>
      </c>
      <c r="F133">
        <v>513701.966143834</v>
      </c>
      <c r="G133">
        <v>1583780.97585217</v>
      </c>
    </row>
    <row r="134" spans="1:7">
      <c r="A134">
        <v>132</v>
      </c>
      <c r="B134">
        <v>6159738.13238057</v>
      </c>
      <c r="C134">
        <v>882021.070174505</v>
      </c>
      <c r="D134">
        <v>1811899.73751048</v>
      </c>
      <c r="E134">
        <v>1376698.27324919</v>
      </c>
      <c r="F134">
        <v>508959.928422073</v>
      </c>
      <c r="G134">
        <v>1580159.12302432</v>
      </c>
    </row>
    <row r="135" spans="1:7">
      <c r="A135">
        <v>133</v>
      </c>
      <c r="B135">
        <v>6155454.98514158</v>
      </c>
      <c r="C135">
        <v>885605.366539478</v>
      </c>
      <c r="D135">
        <v>1809200.51549189</v>
      </c>
      <c r="E135">
        <v>1376698.27324919</v>
      </c>
      <c r="F135">
        <v>505801.970298576</v>
      </c>
      <c r="G135">
        <v>1578148.85956245</v>
      </c>
    </row>
    <row r="136" spans="1:7">
      <c r="A136">
        <v>134</v>
      </c>
      <c r="B136">
        <v>6155940.07044524</v>
      </c>
      <c r="C136">
        <v>885079.373582746</v>
      </c>
      <c r="D136">
        <v>1809306.51831828</v>
      </c>
      <c r="E136">
        <v>1376698.27324919</v>
      </c>
      <c r="F136">
        <v>506398.165711531</v>
      </c>
      <c r="G136">
        <v>1578457.73958349</v>
      </c>
    </row>
    <row r="137" spans="1:7">
      <c r="A137">
        <v>135</v>
      </c>
      <c r="B137">
        <v>6142091.98673981</v>
      </c>
      <c r="C137">
        <v>895869.248561488</v>
      </c>
      <c r="D137">
        <v>1800283.94570568</v>
      </c>
      <c r="E137">
        <v>1376698.27324919</v>
      </c>
      <c r="F137">
        <v>497009.064398502</v>
      </c>
      <c r="G137">
        <v>1572231.45482495</v>
      </c>
    </row>
    <row r="138" spans="1:7">
      <c r="A138">
        <v>136</v>
      </c>
      <c r="B138">
        <v>6133579.61205193</v>
      </c>
      <c r="C138">
        <v>903073.756559356</v>
      </c>
      <c r="D138">
        <v>1794625.98855359</v>
      </c>
      <c r="E138">
        <v>1376698.27324919</v>
      </c>
      <c r="F138">
        <v>490986.356192616</v>
      </c>
      <c r="G138">
        <v>1568195.23749719</v>
      </c>
    </row>
    <row r="139" spans="1:7">
      <c r="A139">
        <v>137</v>
      </c>
      <c r="B139">
        <v>6127184.09002012</v>
      </c>
      <c r="C139">
        <v>908858.880385955</v>
      </c>
      <c r="D139">
        <v>1790401.09896805</v>
      </c>
      <c r="E139">
        <v>1376698.27324919</v>
      </c>
      <c r="F139">
        <v>486151.319331958</v>
      </c>
      <c r="G139">
        <v>1565074.51808497</v>
      </c>
    </row>
    <row r="140" spans="1:7">
      <c r="A140">
        <v>138</v>
      </c>
      <c r="B140">
        <v>6115511.13455143</v>
      </c>
      <c r="C140">
        <v>916791.074960623</v>
      </c>
      <c r="D140">
        <v>1781286.64500486</v>
      </c>
      <c r="E140">
        <v>1376698.27324919</v>
      </c>
      <c r="F140">
        <v>480321.541395704</v>
      </c>
      <c r="G140">
        <v>1560413.59994105</v>
      </c>
    </row>
    <row r="141" spans="1:7">
      <c r="A141">
        <v>139</v>
      </c>
      <c r="B141">
        <v>6108682.12468757</v>
      </c>
      <c r="C141">
        <v>921017.324832338</v>
      </c>
      <c r="D141">
        <v>1775519.88224397</v>
      </c>
      <c r="E141">
        <v>1376698.27324919</v>
      </c>
      <c r="F141">
        <v>477526.879623962</v>
      </c>
      <c r="G141">
        <v>1557919.76473812</v>
      </c>
    </row>
    <row r="142" spans="1:7">
      <c r="A142">
        <v>140</v>
      </c>
      <c r="B142">
        <v>6103751.06453667</v>
      </c>
      <c r="C142">
        <v>924430.024609454</v>
      </c>
      <c r="D142">
        <v>1771494.75650852</v>
      </c>
      <c r="E142">
        <v>1376698.27324919</v>
      </c>
      <c r="F142">
        <v>475156.662676359</v>
      </c>
      <c r="G142">
        <v>1555971.34749315</v>
      </c>
    </row>
    <row r="143" spans="1:7">
      <c r="A143">
        <v>141</v>
      </c>
      <c r="B143">
        <v>6102356.06834923</v>
      </c>
      <c r="C143">
        <v>922873.320511108</v>
      </c>
      <c r="D143">
        <v>1769184.3540428</v>
      </c>
      <c r="E143">
        <v>1376698.27324919</v>
      </c>
      <c r="F143">
        <v>477249.664991706</v>
      </c>
      <c r="G143">
        <v>1556350.45555444</v>
      </c>
    </row>
    <row r="144" spans="1:7">
      <c r="A144">
        <v>142</v>
      </c>
      <c r="B144">
        <v>6102447.18931717</v>
      </c>
      <c r="C144">
        <v>924122.488600069</v>
      </c>
      <c r="D144">
        <v>1769587.15629734</v>
      </c>
      <c r="E144">
        <v>1376698.27324919</v>
      </c>
      <c r="F144">
        <v>476120.487738976</v>
      </c>
      <c r="G144">
        <v>1555918.78343159</v>
      </c>
    </row>
    <row r="145" spans="1:7">
      <c r="A145">
        <v>143</v>
      </c>
      <c r="B145">
        <v>6095107.04585619</v>
      </c>
      <c r="C145">
        <v>928955.718210783</v>
      </c>
      <c r="D145">
        <v>1763811.98386237</v>
      </c>
      <c r="E145">
        <v>1376698.27324919</v>
      </c>
      <c r="F145">
        <v>472568.517055252</v>
      </c>
      <c r="G145">
        <v>1553072.5534786</v>
      </c>
    </row>
    <row r="146" spans="1:7">
      <c r="A146">
        <v>144</v>
      </c>
      <c r="B146">
        <v>6085769.17157867</v>
      </c>
      <c r="C146">
        <v>936697.337946363</v>
      </c>
      <c r="D146">
        <v>1756300.7150054</v>
      </c>
      <c r="E146">
        <v>1376698.27324919</v>
      </c>
      <c r="F146">
        <v>467117.537834824</v>
      </c>
      <c r="G146">
        <v>1548955.30754289</v>
      </c>
    </row>
    <row r="147" spans="1:7">
      <c r="A147">
        <v>145</v>
      </c>
      <c r="B147">
        <v>6078254.95292431</v>
      </c>
      <c r="C147">
        <v>943269.934372008</v>
      </c>
      <c r="D147">
        <v>1750174.47168563</v>
      </c>
      <c r="E147">
        <v>1376698.27324919</v>
      </c>
      <c r="F147">
        <v>462561.401111331</v>
      </c>
      <c r="G147">
        <v>1545550.87250615</v>
      </c>
    </row>
    <row r="148" spans="1:7">
      <c r="A148">
        <v>146</v>
      </c>
      <c r="B148">
        <v>6070492.94942401</v>
      </c>
      <c r="C148">
        <v>951104.007414794</v>
      </c>
      <c r="D148">
        <v>1743828.81311384</v>
      </c>
      <c r="E148">
        <v>1376698.27324919</v>
      </c>
      <c r="F148">
        <v>457145.113363078</v>
      </c>
      <c r="G148">
        <v>1541716.74228311</v>
      </c>
    </row>
    <row r="149" spans="1:7">
      <c r="A149">
        <v>147</v>
      </c>
      <c r="B149">
        <v>6062138.68892967</v>
      </c>
      <c r="C149">
        <v>957706.546948331</v>
      </c>
      <c r="D149">
        <v>1736441.04212476</v>
      </c>
      <c r="E149">
        <v>1376698.27324919</v>
      </c>
      <c r="F149">
        <v>453029.045835254</v>
      </c>
      <c r="G149">
        <v>1538263.78077213</v>
      </c>
    </row>
    <row r="150" spans="1:7">
      <c r="A150">
        <v>148</v>
      </c>
      <c r="B150">
        <v>6055618.29851289</v>
      </c>
      <c r="C150">
        <v>968016.248730645</v>
      </c>
      <c r="D150">
        <v>1731599.7762849</v>
      </c>
      <c r="E150">
        <v>1376698.27324919</v>
      </c>
      <c r="F150">
        <v>445490.588979244</v>
      </c>
      <c r="G150">
        <v>1533813.41126892</v>
      </c>
    </row>
    <row r="151" spans="1:7">
      <c r="A151">
        <v>149</v>
      </c>
      <c r="B151">
        <v>6052027.06111842</v>
      </c>
      <c r="C151">
        <v>973668.61789687</v>
      </c>
      <c r="D151">
        <v>1728717.62336592</v>
      </c>
      <c r="E151">
        <v>1376698.27324919</v>
      </c>
      <c r="F151">
        <v>441517.520401698</v>
      </c>
      <c r="G151">
        <v>1531425.02620475</v>
      </c>
    </row>
    <row r="152" spans="1:7">
      <c r="A152">
        <v>150</v>
      </c>
      <c r="B152">
        <v>6047101.99228487</v>
      </c>
      <c r="C152">
        <v>979337.234506947</v>
      </c>
      <c r="D152">
        <v>1724299.87103753</v>
      </c>
      <c r="E152">
        <v>1376698.27324919</v>
      </c>
      <c r="F152">
        <v>437918.575951321</v>
      </c>
      <c r="G152">
        <v>1528848.03753989</v>
      </c>
    </row>
    <row r="153" spans="1:7">
      <c r="A153">
        <v>151</v>
      </c>
      <c r="B153">
        <v>6044834.26303077</v>
      </c>
      <c r="C153">
        <v>980950.126528902</v>
      </c>
      <c r="D153">
        <v>1722108.42555794</v>
      </c>
      <c r="E153">
        <v>1376698.27324919</v>
      </c>
      <c r="F153">
        <v>437089.658715689</v>
      </c>
      <c r="G153">
        <v>1527987.77897905</v>
      </c>
    </row>
    <row r="154" spans="1:7">
      <c r="A154">
        <v>152</v>
      </c>
      <c r="B154">
        <v>6045129.87774842</v>
      </c>
      <c r="C154">
        <v>981102.701044982</v>
      </c>
      <c r="D154">
        <v>1722313.44907048</v>
      </c>
      <c r="E154">
        <v>1376698.27324919</v>
      </c>
      <c r="F154">
        <v>437025.83364001</v>
      </c>
      <c r="G154">
        <v>1527989.62074376</v>
      </c>
    </row>
    <row r="155" spans="1:7">
      <c r="A155">
        <v>153</v>
      </c>
      <c r="B155">
        <v>6037219.90210241</v>
      </c>
      <c r="C155">
        <v>987902.216289917</v>
      </c>
      <c r="D155">
        <v>1714751.18007687</v>
      </c>
      <c r="E155">
        <v>1376698.27324919</v>
      </c>
      <c r="F155">
        <v>433235.382025871</v>
      </c>
      <c r="G155">
        <v>1524632.85046056</v>
      </c>
    </row>
    <row r="156" spans="1:7">
      <c r="A156">
        <v>154</v>
      </c>
      <c r="B156">
        <v>6032168.45627365</v>
      </c>
      <c r="C156">
        <v>992183.783175139</v>
      </c>
      <c r="D156">
        <v>1709739.71938334</v>
      </c>
      <c r="E156">
        <v>1376698.27324919</v>
      </c>
      <c r="F156">
        <v>430967.373677588</v>
      </c>
      <c r="G156">
        <v>1522579.30678839</v>
      </c>
    </row>
    <row r="157" spans="1:7">
      <c r="A157">
        <v>155</v>
      </c>
      <c r="B157">
        <v>6028332.56572972</v>
      </c>
      <c r="C157">
        <v>995213.921953449</v>
      </c>
      <c r="D157">
        <v>1705864.48467093</v>
      </c>
      <c r="E157">
        <v>1376698.27324919</v>
      </c>
      <c r="F157">
        <v>429479.786038175</v>
      </c>
      <c r="G157">
        <v>1521076.09981798</v>
      </c>
    </row>
    <row r="158" spans="1:7">
      <c r="A158">
        <v>156</v>
      </c>
      <c r="B158">
        <v>6021680.96699011</v>
      </c>
      <c r="C158">
        <v>1004190.70716838</v>
      </c>
      <c r="D158">
        <v>1699301.34560965</v>
      </c>
      <c r="E158">
        <v>1376698.27324919</v>
      </c>
      <c r="F158">
        <v>424195.000923469</v>
      </c>
      <c r="G158">
        <v>1517295.64003942</v>
      </c>
    </row>
    <row r="159" spans="1:7">
      <c r="A159">
        <v>157</v>
      </c>
      <c r="B159">
        <v>6017930.66708539</v>
      </c>
      <c r="C159">
        <v>1010313.21642824</v>
      </c>
      <c r="D159">
        <v>1695617.72981198</v>
      </c>
      <c r="E159">
        <v>1376698.27324919</v>
      </c>
      <c r="F159">
        <v>420496.353757482</v>
      </c>
      <c r="G159">
        <v>1514805.09383849</v>
      </c>
    </row>
    <row r="160" spans="1:7">
      <c r="A160">
        <v>158</v>
      </c>
      <c r="B160">
        <v>6015248.55287997</v>
      </c>
      <c r="C160">
        <v>1014446.84659094</v>
      </c>
      <c r="D160">
        <v>1692898.11128193</v>
      </c>
      <c r="E160">
        <v>1376698.27324919</v>
      </c>
      <c r="F160">
        <v>418075.585598444</v>
      </c>
      <c r="G160">
        <v>1513129.73615947</v>
      </c>
    </row>
    <row r="161" spans="1:7">
      <c r="A161">
        <v>159</v>
      </c>
      <c r="B161">
        <v>6015202.05510282</v>
      </c>
      <c r="C161">
        <v>1012783.96590184</v>
      </c>
      <c r="D161">
        <v>1692468.47733137</v>
      </c>
      <c r="E161">
        <v>1376698.27324919</v>
      </c>
      <c r="F161">
        <v>419559.656188222</v>
      </c>
      <c r="G161">
        <v>1513691.6824322</v>
      </c>
    </row>
    <row r="162" spans="1:7">
      <c r="A162">
        <v>160</v>
      </c>
      <c r="B162">
        <v>6013124.18358777</v>
      </c>
      <c r="C162">
        <v>1014422.15342258</v>
      </c>
      <c r="D162">
        <v>1690061.98537524</v>
      </c>
      <c r="E162">
        <v>1376698.27324919</v>
      </c>
      <c r="F162">
        <v>418993.206948357</v>
      </c>
      <c r="G162">
        <v>1512948.5645924</v>
      </c>
    </row>
    <row r="163" spans="1:7">
      <c r="A163">
        <v>161</v>
      </c>
      <c r="B163">
        <v>6012985.51622093</v>
      </c>
      <c r="C163">
        <v>1014964.65846731</v>
      </c>
      <c r="D163">
        <v>1689938.25808657</v>
      </c>
      <c r="E163">
        <v>1376698.27324919</v>
      </c>
      <c r="F163">
        <v>418636.314415598</v>
      </c>
      <c r="G163">
        <v>1512748.01200226</v>
      </c>
    </row>
    <row r="164" spans="1:7">
      <c r="A164">
        <v>162</v>
      </c>
      <c r="B164">
        <v>6007266.44073642</v>
      </c>
      <c r="C164">
        <v>1023440.22236593</v>
      </c>
      <c r="D164">
        <v>1683937.9893282</v>
      </c>
      <c r="E164">
        <v>1376698.27324919</v>
      </c>
      <c r="F164">
        <v>413869.920536636</v>
      </c>
      <c r="G164">
        <v>1509320.03525646</v>
      </c>
    </row>
    <row r="165" spans="1:7">
      <c r="A165">
        <v>163</v>
      </c>
      <c r="B165">
        <v>6003013.16569182</v>
      </c>
      <c r="C165">
        <v>1029856.64662164</v>
      </c>
      <c r="D165">
        <v>1679271.63588498</v>
      </c>
      <c r="E165">
        <v>1376698.27324919</v>
      </c>
      <c r="F165">
        <v>410409.538419839</v>
      </c>
      <c r="G165">
        <v>1506777.07151617</v>
      </c>
    </row>
    <row r="166" spans="1:7">
      <c r="A166">
        <v>164</v>
      </c>
      <c r="B166">
        <v>5998566.60412721</v>
      </c>
      <c r="C166">
        <v>1035980.84603659</v>
      </c>
      <c r="D166">
        <v>1674279.45964407</v>
      </c>
      <c r="E166">
        <v>1376698.27324919</v>
      </c>
      <c r="F166">
        <v>407288.763293665</v>
      </c>
      <c r="G166">
        <v>1504319.26190369</v>
      </c>
    </row>
    <row r="167" spans="1:7">
      <c r="A167">
        <v>165</v>
      </c>
      <c r="B167">
        <v>5994000.15230633</v>
      </c>
      <c r="C167">
        <v>1045177.62258262</v>
      </c>
      <c r="D167">
        <v>1668967.40227102</v>
      </c>
      <c r="E167">
        <v>1376698.27324919</v>
      </c>
      <c r="F167">
        <v>402244.580785253</v>
      </c>
      <c r="G167">
        <v>1500912.27341826</v>
      </c>
    </row>
    <row r="168" spans="1:7">
      <c r="A168">
        <v>166</v>
      </c>
      <c r="B168">
        <v>5989788.06881782</v>
      </c>
      <c r="C168">
        <v>1047637.25903682</v>
      </c>
      <c r="D168">
        <v>1663974.51589786</v>
      </c>
      <c r="E168">
        <v>1376698.27324919</v>
      </c>
      <c r="F168">
        <v>401810.542000285</v>
      </c>
      <c r="G168">
        <v>1499667.47863367</v>
      </c>
    </row>
    <row r="169" spans="1:7">
      <c r="A169">
        <v>167</v>
      </c>
      <c r="B169">
        <v>5987351.99865746</v>
      </c>
      <c r="C169">
        <v>1049177.27440584</v>
      </c>
      <c r="D169">
        <v>1661155.23382216</v>
      </c>
      <c r="E169">
        <v>1376698.27324919</v>
      </c>
      <c r="F169">
        <v>401435.361628623</v>
      </c>
      <c r="G169">
        <v>1498885.85555166</v>
      </c>
    </row>
    <row r="170" spans="1:7">
      <c r="A170">
        <v>168</v>
      </c>
      <c r="B170">
        <v>5984328.15506869</v>
      </c>
      <c r="C170">
        <v>1053479.18196745</v>
      </c>
      <c r="D170">
        <v>1657493.76484691</v>
      </c>
      <c r="E170">
        <v>1376698.27324919</v>
      </c>
      <c r="F170">
        <v>399440.412088329</v>
      </c>
      <c r="G170">
        <v>1497216.52291682</v>
      </c>
    </row>
    <row r="171" spans="1:7">
      <c r="A171">
        <v>169</v>
      </c>
      <c r="B171">
        <v>5983077.85720012</v>
      </c>
      <c r="C171">
        <v>1056531.12197444</v>
      </c>
      <c r="D171">
        <v>1655855.35467468</v>
      </c>
      <c r="E171">
        <v>1376698.27324919</v>
      </c>
      <c r="F171">
        <v>397834.51526557</v>
      </c>
      <c r="G171">
        <v>1496158.59203624</v>
      </c>
    </row>
    <row r="172" spans="1:7">
      <c r="A172">
        <v>170</v>
      </c>
      <c r="B172">
        <v>5983255.07214141</v>
      </c>
      <c r="C172">
        <v>1056110.38845073</v>
      </c>
      <c r="D172">
        <v>1655971.86307813</v>
      </c>
      <c r="E172">
        <v>1376698.27324919</v>
      </c>
      <c r="F172">
        <v>398140.962159775</v>
      </c>
      <c r="G172">
        <v>1496333.58520359</v>
      </c>
    </row>
    <row r="173" spans="1:7">
      <c r="A173">
        <v>171</v>
      </c>
      <c r="B173">
        <v>5978878.90919788</v>
      </c>
      <c r="C173">
        <v>1065689.91172872</v>
      </c>
      <c r="D173">
        <v>1650343.5438624</v>
      </c>
      <c r="E173">
        <v>1376698.27324919</v>
      </c>
      <c r="F173">
        <v>393205.331115723</v>
      </c>
      <c r="G173">
        <v>1492941.84924184</v>
      </c>
    </row>
    <row r="174" spans="1:7">
      <c r="A174">
        <v>172</v>
      </c>
      <c r="B174">
        <v>5976265.11378831</v>
      </c>
      <c r="C174">
        <v>1072431.37637599</v>
      </c>
      <c r="D174">
        <v>1646723.33429433</v>
      </c>
      <c r="E174">
        <v>1376698.27324919</v>
      </c>
      <c r="F174">
        <v>389800.122793684</v>
      </c>
      <c r="G174">
        <v>1490612.00707512</v>
      </c>
    </row>
    <row r="175" spans="1:7">
      <c r="A175">
        <v>173</v>
      </c>
      <c r="B175">
        <v>5974443.83250179</v>
      </c>
      <c r="C175">
        <v>1077817.79057386</v>
      </c>
      <c r="D175">
        <v>1644083.88054954</v>
      </c>
      <c r="E175">
        <v>1376698.27324919</v>
      </c>
      <c r="F175">
        <v>387032.250483226</v>
      </c>
      <c r="G175">
        <v>1488811.63764598</v>
      </c>
    </row>
    <row r="176" spans="1:7">
      <c r="A176">
        <v>174</v>
      </c>
      <c r="B176">
        <v>5970821.70866333</v>
      </c>
      <c r="C176">
        <v>1084140.83645018</v>
      </c>
      <c r="D176">
        <v>1639082.9596485</v>
      </c>
      <c r="E176">
        <v>1376698.27324919</v>
      </c>
      <c r="F176">
        <v>384345.157621371</v>
      </c>
      <c r="G176">
        <v>1486554.48169408</v>
      </c>
    </row>
    <row r="177" spans="1:7">
      <c r="A177">
        <v>175</v>
      </c>
      <c r="B177">
        <v>5968705.18270311</v>
      </c>
      <c r="C177">
        <v>1086901.27884777</v>
      </c>
      <c r="D177">
        <v>1636155.32690224</v>
      </c>
      <c r="E177">
        <v>1376698.27324919</v>
      </c>
      <c r="F177">
        <v>383399.652218363</v>
      </c>
      <c r="G177">
        <v>1485550.65148555</v>
      </c>
    </row>
    <row r="178" spans="1:7">
      <c r="A178">
        <v>176</v>
      </c>
      <c r="B178">
        <v>5967255.03648655</v>
      </c>
      <c r="C178">
        <v>1089194.24730375</v>
      </c>
      <c r="D178">
        <v>1634093.64395013</v>
      </c>
      <c r="E178">
        <v>1376698.27324919</v>
      </c>
      <c r="F178">
        <v>382529.988298715</v>
      </c>
      <c r="G178">
        <v>1484738.88368477</v>
      </c>
    </row>
    <row r="179" spans="1:7">
      <c r="A179">
        <v>177</v>
      </c>
      <c r="B179">
        <v>5967064.11099605</v>
      </c>
      <c r="C179">
        <v>1087502.13244966</v>
      </c>
      <c r="D179">
        <v>1633859.26534307</v>
      </c>
      <c r="E179">
        <v>1376698.27324919</v>
      </c>
      <c r="F179">
        <v>383767.804426216</v>
      </c>
      <c r="G179">
        <v>1485236.63552791</v>
      </c>
    </row>
    <row r="180" spans="1:7">
      <c r="A180">
        <v>178</v>
      </c>
      <c r="B180">
        <v>5966243.64002485</v>
      </c>
      <c r="C180">
        <v>1090971.78485247</v>
      </c>
      <c r="D180">
        <v>1632477.81787611</v>
      </c>
      <c r="E180">
        <v>1376698.27324919</v>
      </c>
      <c r="F180">
        <v>381973.834051533</v>
      </c>
      <c r="G180">
        <v>1484121.92999555</v>
      </c>
    </row>
    <row r="181" spans="1:7">
      <c r="A181">
        <v>179</v>
      </c>
      <c r="B181">
        <v>5966404.05291039</v>
      </c>
      <c r="C181">
        <v>1091308.25154034</v>
      </c>
      <c r="D181">
        <v>1632509.17520813</v>
      </c>
      <c r="E181">
        <v>1376698.27324919</v>
      </c>
      <c r="F181">
        <v>381833.342238176</v>
      </c>
      <c r="G181">
        <v>1484055.01067455</v>
      </c>
    </row>
    <row r="182" spans="1:7">
      <c r="A182">
        <v>180</v>
      </c>
      <c r="B182">
        <v>5963115.25323033</v>
      </c>
      <c r="C182">
        <v>1096711.02074326</v>
      </c>
      <c r="D182">
        <v>1627832.84123697</v>
      </c>
      <c r="E182">
        <v>1376698.27324919</v>
      </c>
      <c r="F182">
        <v>379720.278211271</v>
      </c>
      <c r="G182">
        <v>1482152.83978965</v>
      </c>
    </row>
    <row r="183" spans="1:7">
      <c r="A183">
        <v>181</v>
      </c>
      <c r="B183">
        <v>5960796.79469302</v>
      </c>
      <c r="C183">
        <v>1101405.33634861</v>
      </c>
      <c r="D183">
        <v>1624266.77571849</v>
      </c>
      <c r="E183">
        <v>1376698.27324919</v>
      </c>
      <c r="F183">
        <v>377853.205776685</v>
      </c>
      <c r="G183">
        <v>1480573.20360005</v>
      </c>
    </row>
    <row r="184" spans="1:7">
      <c r="A184">
        <v>182</v>
      </c>
      <c r="B184">
        <v>5958447.44258434</v>
      </c>
      <c r="C184">
        <v>1107448.71688803</v>
      </c>
      <c r="D184">
        <v>1620366.22578729</v>
      </c>
      <c r="E184">
        <v>1376698.27324919</v>
      </c>
      <c r="F184">
        <v>375311.949534596</v>
      </c>
      <c r="G184">
        <v>1478622.27712523</v>
      </c>
    </row>
    <row r="185" spans="1:7">
      <c r="A185">
        <v>183</v>
      </c>
      <c r="B185">
        <v>5955737.33626563</v>
      </c>
      <c r="C185">
        <v>1111314.59557494</v>
      </c>
      <c r="D185">
        <v>1616209.20260901</v>
      </c>
      <c r="E185">
        <v>1376698.27324919</v>
      </c>
      <c r="F185">
        <v>374221.266505631</v>
      </c>
      <c r="G185">
        <v>1477293.99832686</v>
      </c>
    </row>
    <row r="186" spans="1:7">
      <c r="A186">
        <v>184</v>
      </c>
      <c r="B186">
        <v>5953721.91515654</v>
      </c>
      <c r="C186">
        <v>1121222.16789056</v>
      </c>
      <c r="D186">
        <v>1611963.19577447</v>
      </c>
      <c r="E186">
        <v>1376698.27324919</v>
      </c>
      <c r="F186">
        <v>369529.313675941</v>
      </c>
      <c r="G186">
        <v>1474308.96456638</v>
      </c>
    </row>
    <row r="187" spans="1:7">
      <c r="A187">
        <v>185</v>
      </c>
      <c r="B187">
        <v>5952660.42458023</v>
      </c>
      <c r="C187">
        <v>1126709.25642342</v>
      </c>
      <c r="D187">
        <v>1609570.55509976</v>
      </c>
      <c r="E187">
        <v>1376698.27324919</v>
      </c>
      <c r="F187">
        <v>366988.53431435</v>
      </c>
      <c r="G187">
        <v>1472693.80549352</v>
      </c>
    </row>
    <row r="188" spans="1:7">
      <c r="A188">
        <v>186</v>
      </c>
      <c r="B188">
        <v>5951243.06213526</v>
      </c>
      <c r="C188">
        <v>1131211.85913113</v>
      </c>
      <c r="D188">
        <v>1606806.30473322</v>
      </c>
      <c r="E188">
        <v>1376698.27324919</v>
      </c>
      <c r="F188">
        <v>365197.704597603</v>
      </c>
      <c r="G188">
        <v>1471328.92042411</v>
      </c>
    </row>
    <row r="189" spans="1:7">
      <c r="A189">
        <v>187</v>
      </c>
      <c r="B189">
        <v>5950615.29154894</v>
      </c>
      <c r="C189">
        <v>1131781.45193097</v>
      </c>
      <c r="D189">
        <v>1605831.91949363</v>
      </c>
      <c r="E189">
        <v>1376698.27324919</v>
      </c>
      <c r="F189">
        <v>365184.115718478</v>
      </c>
      <c r="G189">
        <v>1471119.53115667</v>
      </c>
    </row>
    <row r="190" spans="1:7">
      <c r="A190">
        <v>188</v>
      </c>
      <c r="B190">
        <v>5950546.09054522</v>
      </c>
      <c r="C190">
        <v>1131747.4230292</v>
      </c>
      <c r="D190">
        <v>1605728.04444472</v>
      </c>
      <c r="E190">
        <v>1376698.27324919</v>
      </c>
      <c r="F190">
        <v>365237.682979129</v>
      </c>
      <c r="G190">
        <v>1471134.66684298</v>
      </c>
    </row>
    <row r="191" spans="1:7">
      <c r="A191">
        <v>189</v>
      </c>
      <c r="B191">
        <v>5948279.1877077</v>
      </c>
      <c r="C191">
        <v>1135394.08857497</v>
      </c>
      <c r="D191">
        <v>1601834.36131216</v>
      </c>
      <c r="E191">
        <v>1376698.27324919</v>
      </c>
      <c r="F191">
        <v>364398.968699253</v>
      </c>
      <c r="G191">
        <v>1469953.49587212</v>
      </c>
    </row>
    <row r="192" spans="1:7">
      <c r="A192">
        <v>190</v>
      </c>
      <c r="B192">
        <v>5946746.61299983</v>
      </c>
      <c r="C192">
        <v>1136919.99904608</v>
      </c>
      <c r="D192">
        <v>1599336.48637821</v>
      </c>
      <c r="E192">
        <v>1376698.27324919</v>
      </c>
      <c r="F192">
        <v>364332.587047548</v>
      </c>
      <c r="G192">
        <v>1469459.2672788</v>
      </c>
    </row>
    <row r="193" spans="1:7">
      <c r="A193">
        <v>191</v>
      </c>
      <c r="B193">
        <v>5945623.02946301</v>
      </c>
      <c r="C193">
        <v>1137361.98382901</v>
      </c>
      <c r="D193">
        <v>1597624.49277918</v>
      </c>
      <c r="E193">
        <v>1376698.27324919</v>
      </c>
      <c r="F193">
        <v>364666.430509068</v>
      </c>
      <c r="G193">
        <v>1469271.84909656</v>
      </c>
    </row>
    <row r="194" spans="1:7">
      <c r="A194">
        <v>192</v>
      </c>
      <c r="B194">
        <v>5943691.81054768</v>
      </c>
      <c r="C194">
        <v>1143085.64445035</v>
      </c>
      <c r="D194">
        <v>1593574.03863621</v>
      </c>
      <c r="E194">
        <v>1376698.27324919</v>
      </c>
      <c r="F194">
        <v>362734.051877255</v>
      </c>
      <c r="G194">
        <v>1467599.80233468</v>
      </c>
    </row>
    <row r="195" spans="1:7">
      <c r="A195">
        <v>193</v>
      </c>
      <c r="B195">
        <v>5942636.74465617</v>
      </c>
      <c r="C195">
        <v>1147691.73091967</v>
      </c>
      <c r="D195">
        <v>1591034.36738928</v>
      </c>
      <c r="E195">
        <v>1376698.27324919</v>
      </c>
      <c r="F195">
        <v>360950.74299341</v>
      </c>
      <c r="G195">
        <v>1466261.63010462</v>
      </c>
    </row>
    <row r="196" spans="1:7">
      <c r="A196">
        <v>194</v>
      </c>
      <c r="B196">
        <v>5941928.78079727</v>
      </c>
      <c r="C196">
        <v>1150488.44207189</v>
      </c>
      <c r="D196">
        <v>1589360.30668521</v>
      </c>
      <c r="E196">
        <v>1376698.27324919</v>
      </c>
      <c r="F196">
        <v>359920.937814069</v>
      </c>
      <c r="G196">
        <v>1465460.8209769</v>
      </c>
    </row>
    <row r="197" spans="1:7">
      <c r="A197">
        <v>195</v>
      </c>
      <c r="B197">
        <v>5941869.614856</v>
      </c>
      <c r="C197">
        <v>1148471.89084013</v>
      </c>
      <c r="D197">
        <v>1589503.36202772</v>
      </c>
      <c r="E197">
        <v>1376698.27324919</v>
      </c>
      <c r="F197">
        <v>361155.996916034</v>
      </c>
      <c r="G197">
        <v>1466040.09182293</v>
      </c>
    </row>
    <row r="198" spans="1:7">
      <c r="A198">
        <v>196</v>
      </c>
      <c r="B198">
        <v>5941664.68303548</v>
      </c>
      <c r="C198">
        <v>1151641.83157267</v>
      </c>
      <c r="D198">
        <v>1588084.66639692</v>
      </c>
      <c r="E198">
        <v>1376698.27324919</v>
      </c>
      <c r="F198">
        <v>359991.891733924</v>
      </c>
      <c r="G198">
        <v>1465248.02008278</v>
      </c>
    </row>
    <row r="199" spans="1:7">
      <c r="A199">
        <v>197</v>
      </c>
      <c r="B199">
        <v>5941653.73442444</v>
      </c>
      <c r="C199">
        <v>1150478.99357277</v>
      </c>
      <c r="D199">
        <v>1588270.53575794</v>
      </c>
      <c r="E199">
        <v>1376698.27324919</v>
      </c>
      <c r="F199">
        <v>360621.759440879</v>
      </c>
      <c r="G199">
        <v>1465584.17240365</v>
      </c>
    </row>
    <row r="200" spans="1:7">
      <c r="A200">
        <v>198</v>
      </c>
      <c r="B200">
        <v>5939968.60953239</v>
      </c>
      <c r="C200">
        <v>1155134.18809166</v>
      </c>
      <c r="D200">
        <v>1584810.58871442</v>
      </c>
      <c r="E200">
        <v>1376698.27324919</v>
      </c>
      <c r="F200">
        <v>359112.300583382</v>
      </c>
      <c r="G200">
        <v>1464213.25889374</v>
      </c>
    </row>
    <row r="201" spans="1:7">
      <c r="A201">
        <v>199</v>
      </c>
      <c r="B201">
        <v>5938757.42120814</v>
      </c>
      <c r="C201">
        <v>1158881.41952346</v>
      </c>
      <c r="D201">
        <v>1582073.99807899</v>
      </c>
      <c r="E201">
        <v>1376698.27324919</v>
      </c>
      <c r="F201">
        <v>357950.403382886</v>
      </c>
      <c r="G201">
        <v>1463153.32697362</v>
      </c>
    </row>
    <row r="202" spans="1:7">
      <c r="A202">
        <v>200</v>
      </c>
      <c r="B202">
        <v>5937494.3578381</v>
      </c>
      <c r="C202">
        <v>1161697.80111177</v>
      </c>
      <c r="D202">
        <v>1579394.64789954</v>
      </c>
      <c r="E202">
        <v>1376698.27324919</v>
      </c>
      <c r="F202">
        <v>357343.724252165</v>
      </c>
      <c r="G202">
        <v>1462359.91132544</v>
      </c>
    </row>
    <row r="203" spans="1:7">
      <c r="A203">
        <v>201</v>
      </c>
      <c r="B203">
        <v>5936189.04527716</v>
      </c>
      <c r="C203">
        <v>1168669.61699656</v>
      </c>
      <c r="D203">
        <v>1575643.77471089</v>
      </c>
      <c r="E203">
        <v>1376698.27324919</v>
      </c>
      <c r="F203">
        <v>354742.024687402</v>
      </c>
      <c r="G203">
        <v>1460435.35563312</v>
      </c>
    </row>
    <row r="204" spans="1:7">
      <c r="A204">
        <v>202</v>
      </c>
      <c r="B204">
        <v>5934942.97408768</v>
      </c>
      <c r="C204">
        <v>1166571.29045321</v>
      </c>
      <c r="D204">
        <v>1573889.14291035</v>
      </c>
      <c r="E204">
        <v>1376698.27324919</v>
      </c>
      <c r="F204">
        <v>356764.561370671</v>
      </c>
      <c r="G204">
        <v>1461019.70610425</v>
      </c>
    </row>
    <row r="205" spans="1:7">
      <c r="A205">
        <v>203</v>
      </c>
      <c r="B205">
        <v>5934238.36075695</v>
      </c>
      <c r="C205">
        <v>1165025.85994503</v>
      </c>
      <c r="D205">
        <v>1573014.88709376</v>
      </c>
      <c r="E205">
        <v>1376698.27324919</v>
      </c>
      <c r="F205">
        <v>358069.76612404</v>
      </c>
      <c r="G205">
        <v>1461429.57434493</v>
      </c>
    </row>
    <row r="206" spans="1:7">
      <c r="A206">
        <v>204</v>
      </c>
      <c r="B206">
        <v>5933415.89140036</v>
      </c>
      <c r="C206">
        <v>1165725.26903153</v>
      </c>
      <c r="D206">
        <v>1571358.98456364</v>
      </c>
      <c r="E206">
        <v>1376698.27324919</v>
      </c>
      <c r="F206">
        <v>358383.241816709</v>
      </c>
      <c r="G206">
        <v>1461250.12273929</v>
      </c>
    </row>
    <row r="207" spans="1:7">
      <c r="A207">
        <v>205</v>
      </c>
      <c r="B207">
        <v>5933107.27929365</v>
      </c>
      <c r="C207">
        <v>1167471.37955732</v>
      </c>
      <c r="D207">
        <v>1570352.33849554</v>
      </c>
      <c r="E207">
        <v>1376698.27324919</v>
      </c>
      <c r="F207">
        <v>357791.952391049</v>
      </c>
      <c r="G207">
        <v>1460793.33560055</v>
      </c>
    </row>
    <row r="208" spans="1:7">
      <c r="A208">
        <v>206</v>
      </c>
      <c r="B208">
        <v>5933206.83730826</v>
      </c>
      <c r="C208">
        <v>1167326.56424122</v>
      </c>
      <c r="D208">
        <v>1570388.56420463</v>
      </c>
      <c r="E208">
        <v>1376698.27324919</v>
      </c>
      <c r="F208">
        <v>357922.112410197</v>
      </c>
      <c r="G208">
        <v>1460871.32320302</v>
      </c>
    </row>
    <row r="209" spans="1:7">
      <c r="A209">
        <v>207</v>
      </c>
      <c r="B209">
        <v>5931977.54474045</v>
      </c>
      <c r="C209">
        <v>1172490.71617106</v>
      </c>
      <c r="D209">
        <v>1566974.03238374</v>
      </c>
      <c r="E209">
        <v>1376698.27324919</v>
      </c>
      <c r="F209">
        <v>356322.295157928</v>
      </c>
      <c r="G209">
        <v>1459492.22777853</v>
      </c>
    </row>
    <row r="210" spans="1:7">
      <c r="A210">
        <v>208</v>
      </c>
      <c r="B210">
        <v>5931279.72474665</v>
      </c>
      <c r="C210">
        <v>1177007.0299221</v>
      </c>
      <c r="D210">
        <v>1564499.57746558</v>
      </c>
      <c r="E210">
        <v>1376698.27324919</v>
      </c>
      <c r="F210">
        <v>354789.803693749</v>
      </c>
      <c r="G210">
        <v>1458285.04041604</v>
      </c>
    </row>
    <row r="211" spans="1:7">
      <c r="A211">
        <v>209</v>
      </c>
      <c r="B211">
        <v>5930814.188892</v>
      </c>
      <c r="C211">
        <v>1181004.58213549</v>
      </c>
      <c r="D211">
        <v>1562596.29935758</v>
      </c>
      <c r="E211">
        <v>1376698.27324919</v>
      </c>
      <c r="F211">
        <v>353284.613896286</v>
      </c>
      <c r="G211">
        <v>1457230.42025345</v>
      </c>
    </row>
    <row r="212" spans="1:7">
      <c r="A212">
        <v>210</v>
      </c>
      <c r="B212">
        <v>5930893.95252039</v>
      </c>
      <c r="C212">
        <v>1181757.25341928</v>
      </c>
      <c r="D212">
        <v>1562436.42652373</v>
      </c>
      <c r="E212">
        <v>1376698.27324919</v>
      </c>
      <c r="F212">
        <v>352962.370145004</v>
      </c>
      <c r="G212">
        <v>1457039.62918318</v>
      </c>
    </row>
    <row r="213" spans="1:7">
      <c r="A213">
        <v>211</v>
      </c>
      <c r="B213">
        <v>5929845.37481597</v>
      </c>
      <c r="C213">
        <v>1182622.81877825</v>
      </c>
      <c r="D213">
        <v>1560139.18257952</v>
      </c>
      <c r="E213">
        <v>1376698.27324919</v>
      </c>
      <c r="F213">
        <v>353515.574981745</v>
      </c>
      <c r="G213">
        <v>1456869.52522727</v>
      </c>
    </row>
    <row r="214" spans="1:7">
      <c r="A214">
        <v>212</v>
      </c>
      <c r="B214">
        <v>5929488.5074622</v>
      </c>
      <c r="C214">
        <v>1181766.91564517</v>
      </c>
      <c r="D214">
        <v>1559131.39291019</v>
      </c>
      <c r="E214">
        <v>1376698.27324919</v>
      </c>
      <c r="F214">
        <v>354663.82474534</v>
      </c>
      <c r="G214">
        <v>1457228.10091231</v>
      </c>
    </row>
    <row r="215" spans="1:7">
      <c r="A215">
        <v>213</v>
      </c>
      <c r="B215">
        <v>5929439.12748488</v>
      </c>
      <c r="C215">
        <v>1179548.83576128</v>
      </c>
      <c r="D215">
        <v>1559434.40286288</v>
      </c>
      <c r="E215">
        <v>1376698.27324919</v>
      </c>
      <c r="F215">
        <v>355911.122659865</v>
      </c>
      <c r="G215">
        <v>1457846.49295166</v>
      </c>
    </row>
    <row r="216" spans="1:7">
      <c r="A216">
        <v>214</v>
      </c>
      <c r="B216">
        <v>5929162.41294268</v>
      </c>
      <c r="C216">
        <v>1180199.82766823</v>
      </c>
      <c r="D216">
        <v>1558601.75607341</v>
      </c>
      <c r="E216">
        <v>1376698.27324919</v>
      </c>
      <c r="F216">
        <v>355948.535716558</v>
      </c>
      <c r="G216">
        <v>1457714.02023529</v>
      </c>
    </row>
    <row r="217" spans="1:7">
      <c r="A217">
        <v>215</v>
      </c>
      <c r="B217">
        <v>5929285.22287844</v>
      </c>
      <c r="C217">
        <v>1178831.56105187</v>
      </c>
      <c r="D217">
        <v>1559092.9307075</v>
      </c>
      <c r="E217">
        <v>1376698.27324919</v>
      </c>
      <c r="F217">
        <v>356574.213502142</v>
      </c>
      <c r="G217">
        <v>1458088.24436775</v>
      </c>
    </row>
    <row r="218" spans="1:7">
      <c r="A218">
        <v>216</v>
      </c>
      <c r="B218">
        <v>5928465.08327833</v>
      </c>
      <c r="C218">
        <v>1182755.35275976</v>
      </c>
      <c r="D218">
        <v>1556370.93084614</v>
      </c>
      <c r="E218">
        <v>1376698.27324919</v>
      </c>
      <c r="F218">
        <v>355542.896993929</v>
      </c>
      <c r="G218">
        <v>1457097.62942931</v>
      </c>
    </row>
    <row r="219" spans="1:7">
      <c r="A219">
        <v>217</v>
      </c>
      <c r="B219">
        <v>5927971.59684427</v>
      </c>
      <c r="C219">
        <v>1183875.71944247</v>
      </c>
      <c r="D219">
        <v>1554793.74289724</v>
      </c>
      <c r="E219">
        <v>1376698.27324919</v>
      </c>
      <c r="F219">
        <v>355725.138295076</v>
      </c>
      <c r="G219">
        <v>1456878.7229603</v>
      </c>
    </row>
    <row r="220" spans="1:7">
      <c r="A220">
        <v>218</v>
      </c>
      <c r="B220">
        <v>5927491.62753196</v>
      </c>
      <c r="C220">
        <v>1186388.96667281</v>
      </c>
      <c r="D220">
        <v>1552826.79906489</v>
      </c>
      <c r="E220">
        <v>1376698.27324919</v>
      </c>
      <c r="F220">
        <v>355279.790815719</v>
      </c>
      <c r="G220">
        <v>1456297.79772935</v>
      </c>
    </row>
    <row r="221" spans="1:7">
      <c r="A221">
        <v>219</v>
      </c>
      <c r="B221">
        <v>5927031.60398954</v>
      </c>
      <c r="C221">
        <v>1184501.03001847</v>
      </c>
      <c r="D221">
        <v>1551641.39163684</v>
      </c>
      <c r="E221">
        <v>1376698.27324919</v>
      </c>
      <c r="F221">
        <v>357216.466176657</v>
      </c>
      <c r="G221">
        <v>1456974.44290839</v>
      </c>
    </row>
    <row r="222" spans="1:7">
      <c r="A222">
        <v>220</v>
      </c>
      <c r="B222">
        <v>5926551.77690798</v>
      </c>
      <c r="C222">
        <v>1192282.06074217</v>
      </c>
      <c r="D222">
        <v>1548443.66594378</v>
      </c>
      <c r="E222">
        <v>1376698.27324919</v>
      </c>
      <c r="F222">
        <v>354157.451396715</v>
      </c>
      <c r="G222">
        <v>1454970.32557613</v>
      </c>
    </row>
    <row r="223" spans="1:7">
      <c r="A223">
        <v>221</v>
      </c>
      <c r="B223">
        <v>5926289.84831583</v>
      </c>
      <c r="C223">
        <v>1197239.65995354</v>
      </c>
      <c r="D223">
        <v>1546458.3361739</v>
      </c>
      <c r="E223">
        <v>1376698.27324919</v>
      </c>
      <c r="F223">
        <v>352182.620888824</v>
      </c>
      <c r="G223">
        <v>1453710.95805038</v>
      </c>
    </row>
    <row r="224" spans="1:7">
      <c r="A224">
        <v>222</v>
      </c>
      <c r="B224">
        <v>5926382.29839233</v>
      </c>
      <c r="C224">
        <v>1197954.44404432</v>
      </c>
      <c r="D224">
        <v>1546290.62254382</v>
      </c>
      <c r="E224">
        <v>1376698.27324919</v>
      </c>
      <c r="F224">
        <v>351889.946790377</v>
      </c>
      <c r="G224">
        <v>1453549.01176462</v>
      </c>
    </row>
    <row r="225" spans="1:7">
      <c r="A225">
        <v>223</v>
      </c>
      <c r="B225">
        <v>5925971.99130462</v>
      </c>
      <c r="C225">
        <v>1200380.74057625</v>
      </c>
      <c r="D225">
        <v>1544714.90891961</v>
      </c>
      <c r="E225">
        <v>1376698.27324919</v>
      </c>
      <c r="F225">
        <v>351227.487889098</v>
      </c>
      <c r="G225">
        <v>1452950.58067048</v>
      </c>
    </row>
    <row r="226" spans="1:7">
      <c r="A226">
        <v>224</v>
      </c>
      <c r="B226">
        <v>5926381.30900603</v>
      </c>
      <c r="C226">
        <v>1200237.95033188</v>
      </c>
      <c r="D226">
        <v>1544455.45933332</v>
      </c>
      <c r="E226">
        <v>1376698.27324919</v>
      </c>
      <c r="F226">
        <v>351837.339160557</v>
      </c>
      <c r="G226">
        <v>1453152.28693108</v>
      </c>
    </row>
    <row r="227" spans="1:7">
      <c r="A227">
        <v>225</v>
      </c>
      <c r="B227">
        <v>5925979.11825869</v>
      </c>
      <c r="C227">
        <v>1201159.85919547</v>
      </c>
      <c r="D227">
        <v>1544456.34129731</v>
      </c>
      <c r="E227">
        <v>1376698.27324919</v>
      </c>
      <c r="F227">
        <v>350920.854973969</v>
      </c>
      <c r="G227">
        <v>1452743.78954275</v>
      </c>
    </row>
    <row r="228" spans="1:7">
      <c r="A228">
        <v>226</v>
      </c>
      <c r="B228">
        <v>5925480.23110297</v>
      </c>
      <c r="C228">
        <v>1200700.69731622</v>
      </c>
      <c r="D228">
        <v>1543130.58377792</v>
      </c>
      <c r="E228">
        <v>1376698.27324919</v>
      </c>
      <c r="F228">
        <v>351942.519885136</v>
      </c>
      <c r="G228">
        <v>1453008.15687451</v>
      </c>
    </row>
    <row r="229" spans="1:7">
      <c r="A229">
        <v>227</v>
      </c>
      <c r="B229">
        <v>5925416.55098675</v>
      </c>
      <c r="C229">
        <v>1198950.93918835</v>
      </c>
      <c r="D229">
        <v>1543015.98064167</v>
      </c>
      <c r="E229">
        <v>1376698.27324919</v>
      </c>
      <c r="F229">
        <v>353183.729631957</v>
      </c>
      <c r="G229">
        <v>1453567.62827558</v>
      </c>
    </row>
    <row r="230" spans="1:7">
      <c r="A230">
        <v>228</v>
      </c>
      <c r="B230">
        <v>5925282.44848785</v>
      </c>
      <c r="C230">
        <v>1199834.19154371</v>
      </c>
      <c r="D230">
        <v>1542655.69477378</v>
      </c>
      <c r="E230">
        <v>1376698.27324919</v>
      </c>
      <c r="F230">
        <v>352789.817254969</v>
      </c>
      <c r="G230">
        <v>1453304.4716662</v>
      </c>
    </row>
    <row r="231" spans="1:7">
      <c r="A231">
        <v>229</v>
      </c>
      <c r="B231">
        <v>5925041.65816777</v>
      </c>
      <c r="C231">
        <v>1204326.68225169</v>
      </c>
      <c r="D231">
        <v>1540306.89180369</v>
      </c>
      <c r="E231">
        <v>1376698.27324919</v>
      </c>
      <c r="F231">
        <v>351447.948918574</v>
      </c>
      <c r="G231">
        <v>1452261.86194463</v>
      </c>
    </row>
    <row r="232" spans="1:7">
      <c r="A232">
        <v>230</v>
      </c>
      <c r="B232">
        <v>5925294.54493896</v>
      </c>
      <c r="C232">
        <v>1207383.45778583</v>
      </c>
      <c r="D232">
        <v>1539641.26278959</v>
      </c>
      <c r="E232">
        <v>1376698.27324919</v>
      </c>
      <c r="F232">
        <v>350079.268938847</v>
      </c>
      <c r="G232">
        <v>1451492.2821755</v>
      </c>
    </row>
    <row r="233" spans="1:7">
      <c r="A233">
        <v>231</v>
      </c>
      <c r="B233">
        <v>5925110.95033993</v>
      </c>
      <c r="C233">
        <v>1206536.2114385</v>
      </c>
      <c r="D233">
        <v>1539888.17525776</v>
      </c>
      <c r="E233">
        <v>1376698.27324919</v>
      </c>
      <c r="F233">
        <v>350313.96527263</v>
      </c>
      <c r="G233">
        <v>1451674.32512185</v>
      </c>
    </row>
    <row r="234" spans="1:7">
      <c r="A234">
        <v>232</v>
      </c>
      <c r="B234">
        <v>5925047.0639597</v>
      </c>
      <c r="C234">
        <v>1206570.60548275</v>
      </c>
      <c r="D234">
        <v>1539596.59433588</v>
      </c>
      <c r="E234">
        <v>1376698.27324919</v>
      </c>
      <c r="F234">
        <v>350488.786134201</v>
      </c>
      <c r="G234">
        <v>1451692.80475768</v>
      </c>
    </row>
    <row r="235" spans="1:7">
      <c r="A235">
        <v>233</v>
      </c>
      <c r="B235">
        <v>5924988.26605591</v>
      </c>
      <c r="C235">
        <v>1203432.24824949</v>
      </c>
      <c r="D235">
        <v>1540402.71265422</v>
      </c>
      <c r="E235">
        <v>1376698.27324919</v>
      </c>
      <c r="F235">
        <v>351951.157990334</v>
      </c>
      <c r="G235">
        <v>1452503.87391268</v>
      </c>
    </row>
    <row r="236" spans="1:7">
      <c r="A236">
        <v>234</v>
      </c>
      <c r="B236">
        <v>5924918.89225469</v>
      </c>
      <c r="C236">
        <v>1203888.23453569</v>
      </c>
      <c r="D236">
        <v>1539470.86141652</v>
      </c>
      <c r="E236">
        <v>1376698.27324919</v>
      </c>
      <c r="F236">
        <v>352335.321847089</v>
      </c>
      <c r="G236">
        <v>1452526.20120621</v>
      </c>
    </row>
    <row r="237" spans="1:7">
      <c r="A237">
        <v>235</v>
      </c>
      <c r="B237">
        <v>5924943.42333284</v>
      </c>
      <c r="C237">
        <v>1204461.27665585</v>
      </c>
      <c r="D237">
        <v>1539299.78757368</v>
      </c>
      <c r="E237">
        <v>1376698.27324919</v>
      </c>
      <c r="F237">
        <v>352098.555234844</v>
      </c>
      <c r="G237">
        <v>1452385.53061928</v>
      </c>
    </row>
    <row r="238" spans="1:7">
      <c r="A238">
        <v>236</v>
      </c>
      <c r="B238">
        <v>5925023.60665436</v>
      </c>
      <c r="C238">
        <v>1204758.21889886</v>
      </c>
      <c r="D238">
        <v>1538879.74435366</v>
      </c>
      <c r="E238">
        <v>1376698.27324919</v>
      </c>
      <c r="F238">
        <v>352275.614590465</v>
      </c>
      <c r="G238">
        <v>1452411.75556219</v>
      </c>
    </row>
    <row r="239" spans="1:7">
      <c r="A239">
        <v>237</v>
      </c>
      <c r="B239">
        <v>5924987.43902687</v>
      </c>
      <c r="C239">
        <v>1207783.29503733</v>
      </c>
      <c r="D239">
        <v>1538689.77859448</v>
      </c>
      <c r="E239">
        <v>1376698.27324919</v>
      </c>
      <c r="F239">
        <v>350351.847156867</v>
      </c>
      <c r="G239">
        <v>1451464.244989</v>
      </c>
    </row>
    <row r="240" spans="1:7">
      <c r="A240">
        <v>238</v>
      </c>
      <c r="B240">
        <v>5925266.28116353</v>
      </c>
      <c r="C240">
        <v>1201404.95099562</v>
      </c>
      <c r="D240">
        <v>1539993.36534758</v>
      </c>
      <c r="E240">
        <v>1376698.27324919</v>
      </c>
      <c r="F240">
        <v>353843.741506764</v>
      </c>
      <c r="G240">
        <v>1453325.95006438</v>
      </c>
    </row>
    <row r="241" spans="1:7">
      <c r="A241">
        <v>239</v>
      </c>
      <c r="B241">
        <v>5925034.29608329</v>
      </c>
      <c r="C241">
        <v>1201875.64255781</v>
      </c>
      <c r="D241">
        <v>1540185.84971432</v>
      </c>
      <c r="E241">
        <v>1376698.27324919</v>
      </c>
      <c r="F241">
        <v>353218.396419956</v>
      </c>
      <c r="G241">
        <v>1453056.13414202</v>
      </c>
    </row>
    <row r="242" spans="1:7">
      <c r="A242">
        <v>240</v>
      </c>
      <c r="B242">
        <v>5924930.27756204</v>
      </c>
      <c r="C242">
        <v>1201634.60440279</v>
      </c>
      <c r="D242">
        <v>1539605.88786229</v>
      </c>
      <c r="E242">
        <v>1376698.27324919</v>
      </c>
      <c r="F242">
        <v>353778.812784542</v>
      </c>
      <c r="G242">
        <v>1453212.69926322</v>
      </c>
    </row>
    <row r="243" spans="1:7">
      <c r="A243">
        <v>241</v>
      </c>
      <c r="B243">
        <v>5924820.21065831</v>
      </c>
      <c r="C243">
        <v>1205026.9954318</v>
      </c>
      <c r="D243">
        <v>1538747.00937162</v>
      </c>
      <c r="E243">
        <v>1376698.27324919</v>
      </c>
      <c r="F243">
        <v>352080.885172082</v>
      </c>
      <c r="G243">
        <v>1452267.04743362</v>
      </c>
    </row>
    <row r="244" spans="1:7">
      <c r="A244">
        <v>242</v>
      </c>
      <c r="B244">
        <v>5924523.1890206</v>
      </c>
      <c r="C244">
        <v>1204134.13148948</v>
      </c>
      <c r="D244">
        <v>1537717.26044265</v>
      </c>
      <c r="E244">
        <v>1376698.27324919</v>
      </c>
      <c r="F244">
        <v>353333.108365587</v>
      </c>
      <c r="G244">
        <v>1452640.41547369</v>
      </c>
    </row>
    <row r="245" spans="1:7">
      <c r="A245">
        <v>243</v>
      </c>
      <c r="B245">
        <v>5924955.62224556</v>
      </c>
      <c r="C245">
        <v>1203155.10901368</v>
      </c>
      <c r="D245">
        <v>1538054.1291906</v>
      </c>
      <c r="E245">
        <v>1376698.27324919</v>
      </c>
      <c r="F245">
        <v>354007.423499534</v>
      </c>
      <c r="G245">
        <v>1453040.68729255</v>
      </c>
    </row>
    <row r="246" spans="1:7">
      <c r="A246">
        <v>244</v>
      </c>
      <c r="B246">
        <v>5924622.84589294</v>
      </c>
      <c r="C246">
        <v>1203281.8464692</v>
      </c>
      <c r="D246">
        <v>1537770.41296683</v>
      </c>
      <c r="E246">
        <v>1376698.27324919</v>
      </c>
      <c r="F246">
        <v>353939.723564475</v>
      </c>
      <c r="G246">
        <v>1452932.58964325</v>
      </c>
    </row>
    <row r="247" spans="1:7">
      <c r="A247">
        <v>245</v>
      </c>
      <c r="B247">
        <v>5924675.88907022</v>
      </c>
      <c r="C247">
        <v>1206539.79096583</v>
      </c>
      <c r="D247">
        <v>1536895.12289439</v>
      </c>
      <c r="E247">
        <v>1376698.27324919</v>
      </c>
      <c r="F247">
        <v>352483.735919507</v>
      </c>
      <c r="G247">
        <v>1452058.96604131</v>
      </c>
    </row>
    <row r="248" spans="1:7">
      <c r="A248">
        <v>246</v>
      </c>
      <c r="B248">
        <v>5924607.61333455</v>
      </c>
      <c r="C248">
        <v>1203083.43634801</v>
      </c>
      <c r="D248">
        <v>1537965.79999379</v>
      </c>
      <c r="E248">
        <v>1376698.27324919</v>
      </c>
      <c r="F248">
        <v>353895.753769516</v>
      </c>
      <c r="G248">
        <v>1452964.34997404</v>
      </c>
    </row>
    <row r="249" spans="1:7">
      <c r="A249">
        <v>247</v>
      </c>
      <c r="B249">
        <v>5924436.72153873</v>
      </c>
      <c r="C249">
        <v>1205399.05932182</v>
      </c>
      <c r="D249">
        <v>1536602.24475349</v>
      </c>
      <c r="E249">
        <v>1376698.27324919</v>
      </c>
      <c r="F249">
        <v>353310.748286794</v>
      </c>
      <c r="G249">
        <v>1452426.39592743</v>
      </c>
    </row>
    <row r="250" spans="1:7">
      <c r="A250">
        <v>248</v>
      </c>
      <c r="B250">
        <v>5924343.56550057</v>
      </c>
      <c r="C250">
        <v>1206967.25556253</v>
      </c>
      <c r="D250">
        <v>1535885.38390622</v>
      </c>
      <c r="E250">
        <v>1376698.27324919</v>
      </c>
      <c r="F250">
        <v>352762.908831877</v>
      </c>
      <c r="G250">
        <v>1452029.74395075</v>
      </c>
    </row>
    <row r="251" spans="1:7">
      <c r="A251">
        <v>249</v>
      </c>
      <c r="B251">
        <v>5924433.62650527</v>
      </c>
      <c r="C251">
        <v>1206334.5728083</v>
      </c>
      <c r="D251">
        <v>1536103.91724974</v>
      </c>
      <c r="E251">
        <v>1376698.27324919</v>
      </c>
      <c r="F251">
        <v>353081.187023181</v>
      </c>
      <c r="G251">
        <v>1452215.67617486</v>
      </c>
    </row>
    <row r="252" spans="1:7">
      <c r="A252">
        <v>250</v>
      </c>
      <c r="B252">
        <v>5924419.46842282</v>
      </c>
      <c r="C252">
        <v>1205363.15970437</v>
      </c>
      <c r="D252">
        <v>1536470.78704691</v>
      </c>
      <c r="E252">
        <v>1376698.27324919</v>
      </c>
      <c r="F252">
        <v>353443.433291647</v>
      </c>
      <c r="G252">
        <v>1452443.8151307</v>
      </c>
    </row>
    <row r="253" spans="1:7">
      <c r="A253">
        <v>251</v>
      </c>
      <c r="B253">
        <v>5924341.23039783</v>
      </c>
      <c r="C253">
        <v>1208191.56224119</v>
      </c>
      <c r="D253">
        <v>1535620.28570157</v>
      </c>
      <c r="E253">
        <v>1376698.27324919</v>
      </c>
      <c r="F253">
        <v>352134.975240246</v>
      </c>
      <c r="G253">
        <v>1451696.13396563</v>
      </c>
    </row>
    <row r="254" spans="1:7">
      <c r="A254">
        <v>252</v>
      </c>
      <c r="B254">
        <v>5924264.20887782</v>
      </c>
      <c r="C254">
        <v>1209101.45122926</v>
      </c>
      <c r="D254">
        <v>1534989.70787915</v>
      </c>
      <c r="E254">
        <v>1376698.27324919</v>
      </c>
      <c r="F254">
        <v>351966.398271928</v>
      </c>
      <c r="G254">
        <v>1451508.37824829</v>
      </c>
    </row>
    <row r="255" spans="1:7">
      <c r="A255">
        <v>253</v>
      </c>
      <c r="B255">
        <v>5924315.56067045</v>
      </c>
      <c r="C255">
        <v>1209322.28683735</v>
      </c>
      <c r="D255">
        <v>1535037.62275276</v>
      </c>
      <c r="E255">
        <v>1376698.27324919</v>
      </c>
      <c r="F255">
        <v>351813.38935338</v>
      </c>
      <c r="G255">
        <v>1451443.98847778</v>
      </c>
    </row>
    <row r="256" spans="1:7">
      <c r="A256">
        <v>254</v>
      </c>
      <c r="B256">
        <v>5924189.64937898</v>
      </c>
      <c r="C256">
        <v>1210268.5635475</v>
      </c>
      <c r="D256">
        <v>1534481.72112575</v>
      </c>
      <c r="E256">
        <v>1376698.27324919</v>
      </c>
      <c r="F256">
        <v>351520.093598613</v>
      </c>
      <c r="G256">
        <v>1451220.99785792</v>
      </c>
    </row>
    <row r="257" spans="1:7">
      <c r="A257">
        <v>255</v>
      </c>
      <c r="B257">
        <v>5924264.85757384</v>
      </c>
      <c r="C257">
        <v>1211055.8667918</v>
      </c>
      <c r="D257">
        <v>1534389.47389535</v>
      </c>
      <c r="E257">
        <v>1376698.27324919</v>
      </c>
      <c r="F257">
        <v>351107.627924418</v>
      </c>
      <c r="G257">
        <v>1451013.61571307</v>
      </c>
    </row>
    <row r="258" spans="1:7">
      <c r="A258">
        <v>256</v>
      </c>
      <c r="B258">
        <v>5924263.52141028</v>
      </c>
      <c r="C258">
        <v>1209736.50616636</v>
      </c>
      <c r="D258">
        <v>1534957.26698435</v>
      </c>
      <c r="E258">
        <v>1376698.27324919</v>
      </c>
      <c r="F258">
        <v>351553.533889767</v>
      </c>
      <c r="G258">
        <v>1451317.94112062</v>
      </c>
    </row>
    <row r="259" spans="1:7">
      <c r="A259">
        <v>257</v>
      </c>
      <c r="B259">
        <v>5924216.77935928</v>
      </c>
      <c r="C259">
        <v>1208235.14435715</v>
      </c>
      <c r="D259">
        <v>1534946.2760934</v>
      </c>
      <c r="E259">
        <v>1376698.27324919</v>
      </c>
      <c r="F259">
        <v>352554.932412445</v>
      </c>
      <c r="G259">
        <v>1451782.15324709</v>
      </c>
    </row>
    <row r="260" spans="1:7">
      <c r="A260">
        <v>258</v>
      </c>
      <c r="B260">
        <v>5924237.64301492</v>
      </c>
      <c r="C260">
        <v>1210255.259628</v>
      </c>
      <c r="D260">
        <v>1534480.09732456</v>
      </c>
      <c r="E260">
        <v>1376698.27324919</v>
      </c>
      <c r="F260">
        <v>351567.321560135</v>
      </c>
      <c r="G260">
        <v>1451236.69125304</v>
      </c>
    </row>
    <row r="261" spans="1:7">
      <c r="A261">
        <v>259</v>
      </c>
      <c r="B261">
        <v>5924203.64955273</v>
      </c>
      <c r="C261">
        <v>1210121.62119152</v>
      </c>
      <c r="D261">
        <v>1534607.9950747</v>
      </c>
      <c r="E261">
        <v>1376698.27324919</v>
      </c>
      <c r="F261">
        <v>351527.863600832</v>
      </c>
      <c r="G261">
        <v>1451247.89643649</v>
      </c>
    </row>
    <row r="262" spans="1:7">
      <c r="A262">
        <v>260</v>
      </c>
      <c r="B262">
        <v>5924082.3732398</v>
      </c>
      <c r="C262">
        <v>1211799.03658465</v>
      </c>
      <c r="D262">
        <v>1533581.66374456</v>
      </c>
      <c r="E262">
        <v>1376698.27324919</v>
      </c>
      <c r="F262">
        <v>351121.460586488</v>
      </c>
      <c r="G262">
        <v>1450881.93907492</v>
      </c>
    </row>
    <row r="263" spans="1:7">
      <c r="A263">
        <v>261</v>
      </c>
      <c r="B263">
        <v>5924111.07828163</v>
      </c>
      <c r="C263">
        <v>1213828.42027073</v>
      </c>
      <c r="D263">
        <v>1533177.60666094</v>
      </c>
      <c r="E263">
        <v>1376698.27324919</v>
      </c>
      <c r="F263">
        <v>350075.383415864</v>
      </c>
      <c r="G263">
        <v>1450331.3946849</v>
      </c>
    </row>
    <row r="264" spans="1:7">
      <c r="A264">
        <v>262</v>
      </c>
      <c r="B264">
        <v>5924067.89453631</v>
      </c>
      <c r="C264">
        <v>1212487.44986963</v>
      </c>
      <c r="D264">
        <v>1533412.34883372</v>
      </c>
      <c r="E264">
        <v>1376698.27324919</v>
      </c>
      <c r="F264">
        <v>350782.990421983</v>
      </c>
      <c r="G264">
        <v>1450686.83216179</v>
      </c>
    </row>
    <row r="265" spans="1:7">
      <c r="A265">
        <v>263</v>
      </c>
      <c r="B265">
        <v>5923911.05034825</v>
      </c>
      <c r="C265">
        <v>1213686.21290647</v>
      </c>
      <c r="D265">
        <v>1532481.44589706</v>
      </c>
      <c r="E265">
        <v>1376698.27324919</v>
      </c>
      <c r="F265">
        <v>350615.839660616</v>
      </c>
      <c r="G265">
        <v>1450429.27863491</v>
      </c>
    </row>
    <row r="266" spans="1:7">
      <c r="A266">
        <v>264</v>
      </c>
      <c r="B266">
        <v>5923862.83926391</v>
      </c>
      <c r="C266">
        <v>1213519.17958104</v>
      </c>
      <c r="D266">
        <v>1532150.96501438</v>
      </c>
      <c r="E266">
        <v>1376698.27324919</v>
      </c>
      <c r="F266">
        <v>350952.617598287</v>
      </c>
      <c r="G266">
        <v>1450541.80382101</v>
      </c>
    </row>
    <row r="267" spans="1:7">
      <c r="A267">
        <v>265</v>
      </c>
      <c r="B267">
        <v>5923865.8954985</v>
      </c>
      <c r="C267">
        <v>1213563.236995</v>
      </c>
      <c r="D267">
        <v>1532251.32969047</v>
      </c>
      <c r="E267">
        <v>1376698.27324919</v>
      </c>
      <c r="F267">
        <v>350845.285713264</v>
      </c>
      <c r="G267">
        <v>1450507.76985057</v>
      </c>
    </row>
    <row r="268" spans="1:7">
      <c r="A268">
        <v>266</v>
      </c>
      <c r="B268">
        <v>5923885.32961715</v>
      </c>
      <c r="C268">
        <v>1212807.37638318</v>
      </c>
      <c r="D268">
        <v>1532345.75273454</v>
      </c>
      <c r="E268">
        <v>1376698.27324919</v>
      </c>
      <c r="F268">
        <v>351288.563065336</v>
      </c>
      <c r="G268">
        <v>1450745.3641849</v>
      </c>
    </row>
    <row r="269" spans="1:7">
      <c r="A269">
        <v>267</v>
      </c>
      <c r="B269">
        <v>5923872.47143138</v>
      </c>
      <c r="C269">
        <v>1213056.42448491</v>
      </c>
      <c r="D269">
        <v>1532324.19086935</v>
      </c>
      <c r="E269">
        <v>1376698.27324919</v>
      </c>
      <c r="F269">
        <v>351137.794263088</v>
      </c>
      <c r="G269">
        <v>1450655.78856485</v>
      </c>
    </row>
    <row r="270" spans="1:7">
      <c r="A270">
        <v>268</v>
      </c>
      <c r="B270">
        <v>5923810.26802199</v>
      </c>
      <c r="C270">
        <v>1213710.50788527</v>
      </c>
      <c r="D270">
        <v>1531443.89789708</v>
      </c>
      <c r="E270">
        <v>1376698.27324919</v>
      </c>
      <c r="F270">
        <v>351358.413567278</v>
      </c>
      <c r="G270">
        <v>1450599.17542316</v>
      </c>
    </row>
    <row r="271" spans="1:7">
      <c r="A271">
        <v>269</v>
      </c>
      <c r="B271">
        <v>5923818.52392832</v>
      </c>
      <c r="C271">
        <v>1215278.38570241</v>
      </c>
      <c r="D271">
        <v>1530777.43319844</v>
      </c>
      <c r="E271">
        <v>1376698.27324919</v>
      </c>
      <c r="F271">
        <v>350833.1172511</v>
      </c>
      <c r="G271">
        <v>1450231.31452717</v>
      </c>
    </row>
    <row r="272" spans="1:7">
      <c r="A272">
        <v>270</v>
      </c>
      <c r="B272">
        <v>5923837.86808922</v>
      </c>
      <c r="C272">
        <v>1214905.3448104</v>
      </c>
      <c r="D272">
        <v>1531203.29158239</v>
      </c>
      <c r="E272">
        <v>1376698.27324919</v>
      </c>
      <c r="F272">
        <v>350751.28973018</v>
      </c>
      <c r="G272">
        <v>1450279.66871706</v>
      </c>
    </row>
    <row r="273" spans="1:7">
      <c r="A273">
        <v>271</v>
      </c>
      <c r="B273">
        <v>5923859.89963174</v>
      </c>
      <c r="C273">
        <v>1213330.27088127</v>
      </c>
      <c r="D273">
        <v>1531566.95238297</v>
      </c>
      <c r="E273">
        <v>1376698.27324919</v>
      </c>
      <c r="F273">
        <v>351556.376361786</v>
      </c>
      <c r="G273">
        <v>1450708.02675652</v>
      </c>
    </row>
    <row r="274" spans="1:7">
      <c r="A274">
        <v>272</v>
      </c>
      <c r="B274">
        <v>5923815.60154676</v>
      </c>
      <c r="C274">
        <v>1213462.16296726</v>
      </c>
      <c r="D274">
        <v>1531465.69483373</v>
      </c>
      <c r="E274">
        <v>1376698.27324919</v>
      </c>
      <c r="F274">
        <v>351515.761104961</v>
      </c>
      <c r="G274">
        <v>1450673.70939162</v>
      </c>
    </row>
    <row r="275" spans="1:7">
      <c r="A275">
        <v>273</v>
      </c>
      <c r="B275">
        <v>5923814.60606728</v>
      </c>
      <c r="C275">
        <v>1213475.86186462</v>
      </c>
      <c r="D275">
        <v>1531371.79198318</v>
      </c>
      <c r="E275">
        <v>1376698.27324919</v>
      </c>
      <c r="F275">
        <v>351588.418044626</v>
      </c>
      <c r="G275">
        <v>1450680.26092566</v>
      </c>
    </row>
    <row r="276" spans="1:7">
      <c r="A276">
        <v>274</v>
      </c>
      <c r="B276">
        <v>5923794.26657997</v>
      </c>
      <c r="C276">
        <v>1213356.22611465</v>
      </c>
      <c r="D276">
        <v>1531493.55400215</v>
      </c>
      <c r="E276">
        <v>1376698.27324919</v>
      </c>
      <c r="F276">
        <v>351551.435374416</v>
      </c>
      <c r="G276">
        <v>1450694.77783956</v>
      </c>
    </row>
    <row r="277" spans="1:7">
      <c r="A277">
        <v>275</v>
      </c>
      <c r="B277">
        <v>5923734.23057377</v>
      </c>
      <c r="C277">
        <v>1216125.58771416</v>
      </c>
      <c r="D277">
        <v>1530207.67774152</v>
      </c>
      <c r="E277">
        <v>1376698.27324919</v>
      </c>
      <c r="F277">
        <v>350656.87010521</v>
      </c>
      <c r="G277">
        <v>1450045.82176369</v>
      </c>
    </row>
    <row r="278" spans="1:7">
      <c r="A278">
        <v>276</v>
      </c>
      <c r="B278">
        <v>5923729.69018133</v>
      </c>
      <c r="C278">
        <v>1212705.40875177</v>
      </c>
      <c r="D278">
        <v>1530679.10103354</v>
      </c>
      <c r="E278">
        <v>1376698.27324919</v>
      </c>
      <c r="F278">
        <v>352613.708571138</v>
      </c>
      <c r="G278">
        <v>1451033.19857569</v>
      </c>
    </row>
    <row r="279" spans="1:7">
      <c r="A279">
        <v>277</v>
      </c>
      <c r="B279">
        <v>5923740.62316467</v>
      </c>
      <c r="C279">
        <v>1212757.27110982</v>
      </c>
      <c r="D279">
        <v>1530688.9993309</v>
      </c>
      <c r="E279">
        <v>1376698.27324919</v>
      </c>
      <c r="F279">
        <v>352576.687415639</v>
      </c>
      <c r="G279">
        <v>1451019.39205912</v>
      </c>
    </row>
    <row r="280" spans="1:7">
      <c r="A280">
        <v>278</v>
      </c>
      <c r="B280">
        <v>5923798.76289696</v>
      </c>
      <c r="C280">
        <v>1212321.83837658</v>
      </c>
      <c r="D280">
        <v>1530681.06684967</v>
      </c>
      <c r="E280">
        <v>1376698.27324919</v>
      </c>
      <c r="F280">
        <v>352929.661102274</v>
      </c>
      <c r="G280">
        <v>1451167.92331925</v>
      </c>
    </row>
    <row r="281" spans="1:7">
      <c r="A281">
        <v>279</v>
      </c>
      <c r="B281">
        <v>5923734.47967619</v>
      </c>
      <c r="C281">
        <v>1213910.74911332</v>
      </c>
      <c r="D281">
        <v>1530416.83075297</v>
      </c>
      <c r="E281">
        <v>1376698.27324919</v>
      </c>
      <c r="F281">
        <v>352006.784540247</v>
      </c>
      <c r="G281">
        <v>1450701.84202047</v>
      </c>
    </row>
    <row r="282" spans="1:7">
      <c r="A282">
        <v>280</v>
      </c>
      <c r="B282">
        <v>5923713.565789</v>
      </c>
      <c r="C282">
        <v>1213439.64321547</v>
      </c>
      <c r="D282">
        <v>1530333.80692184</v>
      </c>
      <c r="E282">
        <v>1376698.27324919</v>
      </c>
      <c r="F282">
        <v>352369.2513868</v>
      </c>
      <c r="G282">
        <v>1450872.59101571</v>
      </c>
    </row>
    <row r="283" spans="1:7">
      <c r="A283">
        <v>281</v>
      </c>
      <c r="B283">
        <v>5923735.62590197</v>
      </c>
      <c r="C283">
        <v>1213171.42617221</v>
      </c>
      <c r="D283">
        <v>1530316.40889075</v>
      </c>
      <c r="E283">
        <v>1376698.27324919</v>
      </c>
      <c r="F283">
        <v>352574.589415657</v>
      </c>
      <c r="G283">
        <v>1450974.92817416</v>
      </c>
    </row>
    <row r="284" spans="1:7">
      <c r="A284">
        <v>282</v>
      </c>
      <c r="B284">
        <v>5923765.47948624</v>
      </c>
      <c r="C284">
        <v>1213713.11582192</v>
      </c>
      <c r="D284">
        <v>1529965.06997234</v>
      </c>
      <c r="E284">
        <v>1376698.27324919</v>
      </c>
      <c r="F284">
        <v>352514.957827405</v>
      </c>
      <c r="G284">
        <v>1450874.06261539</v>
      </c>
    </row>
    <row r="285" spans="1:7">
      <c r="A285">
        <v>283</v>
      </c>
      <c r="B285">
        <v>5923747.08699959</v>
      </c>
      <c r="C285">
        <v>1213712.41738864</v>
      </c>
      <c r="D285">
        <v>1530299.14829359</v>
      </c>
      <c r="E285">
        <v>1376698.27324919</v>
      </c>
      <c r="F285">
        <v>352237.892309773</v>
      </c>
      <c r="G285">
        <v>1450799.3557584</v>
      </c>
    </row>
    <row r="286" spans="1:7">
      <c r="A286">
        <v>284</v>
      </c>
      <c r="B286">
        <v>5923705.01003726</v>
      </c>
      <c r="C286">
        <v>1213405.69542405</v>
      </c>
      <c r="D286">
        <v>1530145.64434215</v>
      </c>
      <c r="E286">
        <v>1376698.27324919</v>
      </c>
      <c r="F286">
        <v>352538.992973982</v>
      </c>
      <c r="G286">
        <v>1450916.4040479</v>
      </c>
    </row>
    <row r="287" spans="1:7">
      <c r="A287">
        <v>285</v>
      </c>
      <c r="B287">
        <v>5923712.30955354</v>
      </c>
      <c r="C287">
        <v>1213223.72603535</v>
      </c>
      <c r="D287">
        <v>1530105.72432321</v>
      </c>
      <c r="E287">
        <v>1376698.27324919</v>
      </c>
      <c r="F287">
        <v>352699.561410468</v>
      </c>
      <c r="G287">
        <v>1450985.02453532</v>
      </c>
    </row>
    <row r="288" spans="1:7">
      <c r="A288">
        <v>286</v>
      </c>
      <c r="B288">
        <v>5923748.80288902</v>
      </c>
      <c r="C288">
        <v>1212717.00512132</v>
      </c>
      <c r="D288">
        <v>1530378.55960053</v>
      </c>
      <c r="E288">
        <v>1376698.27324919</v>
      </c>
      <c r="F288">
        <v>352857.302582569</v>
      </c>
      <c r="G288">
        <v>1451097.66233541</v>
      </c>
    </row>
    <row r="289" spans="1:7">
      <c r="A289">
        <v>287</v>
      </c>
      <c r="B289">
        <v>5923764.54129843</v>
      </c>
      <c r="C289">
        <v>1212628.01347636</v>
      </c>
      <c r="D289">
        <v>1530532.06543428</v>
      </c>
      <c r="E289">
        <v>1376698.27324919</v>
      </c>
      <c r="F289">
        <v>352797.541920334</v>
      </c>
      <c r="G289">
        <v>1451108.64721827</v>
      </c>
    </row>
    <row r="290" spans="1:7">
      <c r="A290">
        <v>288</v>
      </c>
      <c r="B290">
        <v>5923754.87263256</v>
      </c>
      <c r="C290">
        <v>1214399.71830785</v>
      </c>
      <c r="D290">
        <v>1530150.01983016</v>
      </c>
      <c r="E290">
        <v>1376698.27324919</v>
      </c>
      <c r="F290">
        <v>351890.546276898</v>
      </c>
      <c r="G290">
        <v>1450616.31496847</v>
      </c>
    </row>
    <row r="291" spans="1:7">
      <c r="A291">
        <v>289</v>
      </c>
      <c r="B291">
        <v>5923751.88944833</v>
      </c>
      <c r="C291">
        <v>1213624.20331521</v>
      </c>
      <c r="D291">
        <v>1530168.78097291</v>
      </c>
      <c r="E291">
        <v>1376698.27324919</v>
      </c>
      <c r="F291">
        <v>352398.364138821</v>
      </c>
      <c r="G291">
        <v>1450862.2677722</v>
      </c>
    </row>
    <row r="292" spans="1:7">
      <c r="A292">
        <v>290</v>
      </c>
      <c r="B292">
        <v>5923688.25855432</v>
      </c>
      <c r="C292">
        <v>1216361.40609914</v>
      </c>
      <c r="D292">
        <v>1529126.20533467</v>
      </c>
      <c r="E292">
        <v>1376698.27324919</v>
      </c>
      <c r="F292">
        <v>351326.921122929</v>
      </c>
      <c r="G292">
        <v>1450175.45274839</v>
      </c>
    </row>
    <row r="293" spans="1:7">
      <c r="A293">
        <v>291</v>
      </c>
      <c r="B293">
        <v>5923718.22645167</v>
      </c>
      <c r="C293">
        <v>1216709.14041785</v>
      </c>
      <c r="D293">
        <v>1529094.33888083</v>
      </c>
      <c r="E293">
        <v>1376698.27324919</v>
      </c>
      <c r="F293">
        <v>351133.147996345</v>
      </c>
      <c r="G293">
        <v>1450083.32590745</v>
      </c>
    </row>
    <row r="294" spans="1:7">
      <c r="A294">
        <v>292</v>
      </c>
      <c r="B294">
        <v>5923687.64084356</v>
      </c>
      <c r="C294">
        <v>1217229.11651427</v>
      </c>
      <c r="D294">
        <v>1528724.6463049</v>
      </c>
      <c r="E294">
        <v>1376698.27324919</v>
      </c>
      <c r="F294">
        <v>351056.48097412</v>
      </c>
      <c r="G294">
        <v>1449979.12380108</v>
      </c>
    </row>
    <row r="295" spans="1:7">
      <c r="A295">
        <v>293</v>
      </c>
      <c r="B295">
        <v>5923729.44146813</v>
      </c>
      <c r="C295">
        <v>1216271.3663152</v>
      </c>
      <c r="D295">
        <v>1529193.89434382</v>
      </c>
      <c r="E295">
        <v>1376698.27324919</v>
      </c>
      <c r="F295">
        <v>351358.146472313</v>
      </c>
      <c r="G295">
        <v>1450207.76108762</v>
      </c>
    </row>
    <row r="296" spans="1:7">
      <c r="A296">
        <v>294</v>
      </c>
      <c r="B296">
        <v>5923674.3226486</v>
      </c>
      <c r="C296">
        <v>1216143.17220114</v>
      </c>
      <c r="D296">
        <v>1528725.10915908</v>
      </c>
      <c r="E296">
        <v>1376698.27324919</v>
      </c>
      <c r="F296">
        <v>351798.260268728</v>
      </c>
      <c r="G296">
        <v>1450309.50777046</v>
      </c>
    </row>
    <row r="297" spans="1:7">
      <c r="A297">
        <v>295</v>
      </c>
      <c r="B297">
        <v>5923696.48420805</v>
      </c>
      <c r="C297">
        <v>1214444.75992842</v>
      </c>
      <c r="D297">
        <v>1528954.41221544</v>
      </c>
      <c r="E297">
        <v>1376698.27324919</v>
      </c>
      <c r="F297">
        <v>352790.185209061</v>
      </c>
      <c r="G297">
        <v>1450808.85360594</v>
      </c>
    </row>
    <row r="298" spans="1:7">
      <c r="A298">
        <v>296</v>
      </c>
      <c r="B298">
        <v>5923615.5959319</v>
      </c>
      <c r="C298">
        <v>1217535.27845167</v>
      </c>
      <c r="D298">
        <v>1527883.77830256</v>
      </c>
      <c r="E298">
        <v>1376698.27324919</v>
      </c>
      <c r="F298">
        <v>351485.265369796</v>
      </c>
      <c r="G298">
        <v>1450013.00055869</v>
      </c>
    </row>
    <row r="299" spans="1:7">
      <c r="A299">
        <v>297</v>
      </c>
      <c r="B299">
        <v>5923641.60979886</v>
      </c>
      <c r="C299">
        <v>1217983.71561478</v>
      </c>
      <c r="D299">
        <v>1527737.58042975</v>
      </c>
      <c r="E299">
        <v>1376698.27324919</v>
      </c>
      <c r="F299">
        <v>351312.821399528</v>
      </c>
      <c r="G299">
        <v>1449909.21910561</v>
      </c>
    </row>
    <row r="300" spans="1:7">
      <c r="A300">
        <v>298</v>
      </c>
      <c r="B300">
        <v>5923623.53964426</v>
      </c>
      <c r="C300">
        <v>1218763.7358088</v>
      </c>
      <c r="D300">
        <v>1527571.42570485</v>
      </c>
      <c r="E300">
        <v>1376698.27324919</v>
      </c>
      <c r="F300">
        <v>350902.182158762</v>
      </c>
      <c r="G300">
        <v>1449687.92272266</v>
      </c>
    </row>
    <row r="301" spans="1:7">
      <c r="A301">
        <v>299</v>
      </c>
      <c r="B301">
        <v>5923632.57495616</v>
      </c>
      <c r="C301">
        <v>1218383.3270522</v>
      </c>
      <c r="D301">
        <v>1527781.04163914</v>
      </c>
      <c r="E301">
        <v>1376698.27324919</v>
      </c>
      <c r="F301">
        <v>351011.814370584</v>
      </c>
      <c r="G301">
        <v>1449758.11864504</v>
      </c>
    </row>
    <row r="302" spans="1:7">
      <c r="A302">
        <v>300</v>
      </c>
      <c r="B302">
        <v>5923642.95699734</v>
      </c>
      <c r="C302">
        <v>1217909.35730672</v>
      </c>
      <c r="D302">
        <v>1527883.26147525</v>
      </c>
      <c r="E302">
        <v>1376698.27324919</v>
      </c>
      <c r="F302">
        <v>351256.863501322</v>
      </c>
      <c r="G302">
        <v>1449895.20146485</v>
      </c>
    </row>
    <row r="303" spans="1:7">
      <c r="A303">
        <v>301</v>
      </c>
      <c r="B303">
        <v>5923600.46856605</v>
      </c>
      <c r="C303">
        <v>1218735.86254814</v>
      </c>
      <c r="D303">
        <v>1527213.9598101</v>
      </c>
      <c r="E303">
        <v>1376698.27324919</v>
      </c>
      <c r="F303">
        <v>351195.495772621</v>
      </c>
      <c r="G303">
        <v>1449756.877186</v>
      </c>
    </row>
    <row r="304" spans="1:7">
      <c r="A304">
        <v>302</v>
      </c>
      <c r="B304">
        <v>5923630.76235822</v>
      </c>
      <c r="C304">
        <v>1219164.51263578</v>
      </c>
      <c r="D304">
        <v>1527166.54347645</v>
      </c>
      <c r="E304">
        <v>1376698.27324919</v>
      </c>
      <c r="F304">
        <v>350958.952832694</v>
      </c>
      <c r="G304">
        <v>1449642.4801641</v>
      </c>
    </row>
    <row r="305" spans="1:7">
      <c r="A305">
        <v>303</v>
      </c>
      <c r="B305">
        <v>5923602.61800008</v>
      </c>
      <c r="C305">
        <v>1219944.10943749</v>
      </c>
      <c r="D305">
        <v>1526845.14054468</v>
      </c>
      <c r="E305">
        <v>1376698.27324919</v>
      </c>
      <c r="F305">
        <v>350672.524168084</v>
      </c>
      <c r="G305">
        <v>1449442.57060063</v>
      </c>
    </row>
    <row r="306" spans="1:7">
      <c r="A306">
        <v>304</v>
      </c>
      <c r="B306">
        <v>5923630.14308207</v>
      </c>
      <c r="C306">
        <v>1218083.28475243</v>
      </c>
      <c r="D306">
        <v>1527438.51799759</v>
      </c>
      <c r="E306">
        <v>1376698.27324919</v>
      </c>
      <c r="F306">
        <v>351483.001069578</v>
      </c>
      <c r="G306">
        <v>1449927.06601328</v>
      </c>
    </row>
    <row r="307" spans="1:7">
      <c r="A307">
        <v>305</v>
      </c>
      <c r="B307">
        <v>5923634.26801291</v>
      </c>
      <c r="C307">
        <v>1220000.5292195</v>
      </c>
      <c r="D307">
        <v>1526572.69787542</v>
      </c>
      <c r="E307">
        <v>1376698.27324919</v>
      </c>
      <c r="F307">
        <v>350863.859747274</v>
      </c>
      <c r="G307">
        <v>1449498.90792153</v>
      </c>
    </row>
    <row r="308" spans="1:7">
      <c r="A308">
        <v>306</v>
      </c>
      <c r="B308">
        <v>5923623.64818156</v>
      </c>
      <c r="C308">
        <v>1218741.75055402</v>
      </c>
      <c r="D308">
        <v>1527131.01845956</v>
      </c>
      <c r="E308">
        <v>1376698.27324919</v>
      </c>
      <c r="F308">
        <v>351274.15994769</v>
      </c>
      <c r="G308">
        <v>1449778.4459711</v>
      </c>
    </row>
    <row r="309" spans="1:7">
      <c r="A309">
        <v>307</v>
      </c>
      <c r="B309">
        <v>5923627.78593509</v>
      </c>
      <c r="C309">
        <v>1220007.56406716</v>
      </c>
      <c r="D309">
        <v>1526788.03499169</v>
      </c>
      <c r="E309">
        <v>1376698.27324919</v>
      </c>
      <c r="F309">
        <v>350684.870234801</v>
      </c>
      <c r="G309">
        <v>1449449.04339225</v>
      </c>
    </row>
    <row r="310" spans="1:7">
      <c r="A310">
        <v>308</v>
      </c>
      <c r="B310">
        <v>5923644.95956141</v>
      </c>
      <c r="C310">
        <v>1218706.78948811</v>
      </c>
      <c r="D310">
        <v>1527355.36642693</v>
      </c>
      <c r="E310">
        <v>1376698.27324919</v>
      </c>
      <c r="F310">
        <v>351132.142790522</v>
      </c>
      <c r="G310">
        <v>1449752.38760666</v>
      </c>
    </row>
    <row r="311" spans="1:7">
      <c r="A311">
        <v>309</v>
      </c>
      <c r="B311">
        <v>5923661.68051135</v>
      </c>
      <c r="C311">
        <v>1217451.67067314</v>
      </c>
      <c r="D311">
        <v>1527573.02514065</v>
      </c>
      <c r="E311">
        <v>1376698.27324919</v>
      </c>
      <c r="F311">
        <v>351819.946605401</v>
      </c>
      <c r="G311">
        <v>1450118.76484296</v>
      </c>
    </row>
    <row r="312" spans="1:7">
      <c r="A312">
        <v>310</v>
      </c>
      <c r="B312">
        <v>5923604.37378349</v>
      </c>
      <c r="C312">
        <v>1219573.07229065</v>
      </c>
      <c r="D312">
        <v>1526819.77411303</v>
      </c>
      <c r="E312">
        <v>1376698.27324919</v>
      </c>
      <c r="F312">
        <v>350942.519506773</v>
      </c>
      <c r="G312">
        <v>1449570.73462386</v>
      </c>
    </row>
    <row r="313" spans="1:7">
      <c r="A313">
        <v>311</v>
      </c>
      <c r="B313">
        <v>5923605.00897976</v>
      </c>
      <c r="C313">
        <v>1215122.65762816</v>
      </c>
      <c r="D313">
        <v>1527650.45774267</v>
      </c>
      <c r="E313">
        <v>1376698.27324919</v>
      </c>
      <c r="F313">
        <v>353318.372880468</v>
      </c>
      <c r="G313">
        <v>1450815.24747928</v>
      </c>
    </row>
    <row r="314" spans="1:7">
      <c r="A314">
        <v>312</v>
      </c>
      <c r="B314">
        <v>5923631.21854387</v>
      </c>
      <c r="C314">
        <v>1217366.73015176</v>
      </c>
      <c r="D314">
        <v>1527596.75252014</v>
      </c>
      <c r="E314">
        <v>1376698.27324919</v>
      </c>
      <c r="F314">
        <v>351843.905715456</v>
      </c>
      <c r="G314">
        <v>1450125.55690732</v>
      </c>
    </row>
    <row r="315" spans="1:7">
      <c r="A315">
        <v>313</v>
      </c>
      <c r="B315">
        <v>5923616.29123387</v>
      </c>
      <c r="C315">
        <v>1221428.0793009</v>
      </c>
      <c r="D315">
        <v>1526480.49957703</v>
      </c>
      <c r="E315">
        <v>1376698.27324919</v>
      </c>
      <c r="F315">
        <v>349969.378170263</v>
      </c>
      <c r="G315">
        <v>1449040.06093648</v>
      </c>
    </row>
    <row r="316" spans="1:7">
      <c r="A316">
        <v>314</v>
      </c>
      <c r="B316">
        <v>5923622.00644017</v>
      </c>
      <c r="C316">
        <v>1219046.88292111</v>
      </c>
      <c r="D316">
        <v>1527169.33567973</v>
      </c>
      <c r="E316">
        <v>1376698.27324919</v>
      </c>
      <c r="F316">
        <v>351030.631256601</v>
      </c>
      <c r="G316">
        <v>1449676.88333354</v>
      </c>
    </row>
    <row r="317" spans="1:7">
      <c r="A317">
        <v>315</v>
      </c>
      <c r="B317">
        <v>5923610.53002769</v>
      </c>
      <c r="C317">
        <v>1218733.84345538</v>
      </c>
      <c r="D317">
        <v>1527268.21726067</v>
      </c>
      <c r="E317">
        <v>1376698.27324919</v>
      </c>
      <c r="F317">
        <v>351160.675190451</v>
      </c>
      <c r="G317">
        <v>1449749.520872</v>
      </c>
    </row>
    <row r="318" spans="1:7">
      <c r="A318">
        <v>316</v>
      </c>
      <c r="B318">
        <v>5923587.18949839</v>
      </c>
      <c r="C318">
        <v>1218396.59543276</v>
      </c>
      <c r="D318">
        <v>1527470.18857627</v>
      </c>
      <c r="E318">
        <v>1376698.27324919</v>
      </c>
      <c r="F318">
        <v>351207.404492173</v>
      </c>
      <c r="G318">
        <v>1449814.72774801</v>
      </c>
    </row>
    <row r="319" spans="1:7">
      <c r="A319">
        <v>317</v>
      </c>
      <c r="B319">
        <v>5923601.69202841</v>
      </c>
      <c r="C319">
        <v>1218370.37136819</v>
      </c>
      <c r="D319">
        <v>1527457.88348741</v>
      </c>
      <c r="E319">
        <v>1376698.27324919</v>
      </c>
      <c r="F319">
        <v>351243.375732003</v>
      </c>
      <c r="G319">
        <v>1449831.78819161</v>
      </c>
    </row>
    <row r="320" spans="1:7">
      <c r="A320">
        <v>318</v>
      </c>
      <c r="B320">
        <v>5923591.1491752</v>
      </c>
      <c r="C320">
        <v>1218011.51817219</v>
      </c>
      <c r="D320">
        <v>1527639.6282488</v>
      </c>
      <c r="E320">
        <v>1376698.27324919</v>
      </c>
      <c r="F320">
        <v>351343.222593165</v>
      </c>
      <c r="G320">
        <v>1449898.50691185</v>
      </c>
    </row>
    <row r="321" spans="1:7">
      <c r="A321">
        <v>319</v>
      </c>
      <c r="B321">
        <v>5923578.18239372</v>
      </c>
      <c r="C321">
        <v>1218529.35022924</v>
      </c>
      <c r="D321">
        <v>1527499.22305533</v>
      </c>
      <c r="E321">
        <v>1376698.27324919</v>
      </c>
      <c r="F321">
        <v>351086.973357114</v>
      </c>
      <c r="G321">
        <v>1449764.36250284</v>
      </c>
    </row>
    <row r="322" spans="1:7">
      <c r="A322">
        <v>320</v>
      </c>
      <c r="B322">
        <v>5923572.16152574</v>
      </c>
      <c r="C322">
        <v>1218143.57530673</v>
      </c>
      <c r="D322">
        <v>1527652.34224182</v>
      </c>
      <c r="E322">
        <v>1376698.27324919</v>
      </c>
      <c r="F322">
        <v>351221.123382675</v>
      </c>
      <c r="G322">
        <v>1449856.84734533</v>
      </c>
    </row>
    <row r="323" spans="1:7">
      <c r="A323">
        <v>321</v>
      </c>
      <c r="B323">
        <v>5923579.82051475</v>
      </c>
      <c r="C323">
        <v>1218053.32753799</v>
      </c>
      <c r="D323">
        <v>1527661.5067552</v>
      </c>
      <c r="E323">
        <v>1376698.27324919</v>
      </c>
      <c r="F323">
        <v>351280.346861054</v>
      </c>
      <c r="G323">
        <v>1449886.36611132</v>
      </c>
    </row>
    <row r="324" spans="1:7">
      <c r="A324">
        <v>322</v>
      </c>
      <c r="B324">
        <v>5923559.95157749</v>
      </c>
      <c r="C324">
        <v>1219202.02737329</v>
      </c>
      <c r="D324">
        <v>1527217.50306069</v>
      </c>
      <c r="E324">
        <v>1376698.27324919</v>
      </c>
      <c r="F324">
        <v>350836.175205175</v>
      </c>
      <c r="G324">
        <v>1449605.97268914</v>
      </c>
    </row>
    <row r="325" spans="1:7">
      <c r="A325">
        <v>323</v>
      </c>
      <c r="B325">
        <v>5923568.98243566</v>
      </c>
      <c r="C325">
        <v>1220249.67340165</v>
      </c>
      <c r="D325">
        <v>1527057.57456727</v>
      </c>
      <c r="E325">
        <v>1376698.27324919</v>
      </c>
      <c r="F325">
        <v>350255.919699103</v>
      </c>
      <c r="G325">
        <v>1449307.54151845</v>
      </c>
    </row>
    <row r="326" spans="1:7">
      <c r="A326">
        <v>324</v>
      </c>
      <c r="B326">
        <v>5923542.74388256</v>
      </c>
      <c r="C326">
        <v>1219518.91777733</v>
      </c>
      <c r="D326">
        <v>1527010.05564469</v>
      </c>
      <c r="E326">
        <v>1376698.27324919</v>
      </c>
      <c r="F326">
        <v>350780.690808475</v>
      </c>
      <c r="G326">
        <v>1449534.80640287</v>
      </c>
    </row>
    <row r="327" spans="1:7">
      <c r="A327">
        <v>325</v>
      </c>
      <c r="B327">
        <v>5923561.86190258</v>
      </c>
      <c r="C327">
        <v>1219579.34316322</v>
      </c>
      <c r="D327">
        <v>1527069.84734493</v>
      </c>
      <c r="E327">
        <v>1376698.27324919</v>
      </c>
      <c r="F327">
        <v>350704.752900511</v>
      </c>
      <c r="G327">
        <v>1449509.64524473</v>
      </c>
    </row>
    <row r="328" spans="1:7">
      <c r="A328">
        <v>326</v>
      </c>
      <c r="B328">
        <v>5923559.22745017</v>
      </c>
      <c r="C328">
        <v>1219042.95537603</v>
      </c>
      <c r="D328">
        <v>1527147.59626318</v>
      </c>
      <c r="E328">
        <v>1376698.27324919</v>
      </c>
      <c r="F328">
        <v>351005.445460986</v>
      </c>
      <c r="G328">
        <v>1449664.95710079</v>
      </c>
    </row>
    <row r="329" spans="1:7">
      <c r="A329">
        <v>327</v>
      </c>
      <c r="B329">
        <v>5923544.65687155</v>
      </c>
      <c r="C329">
        <v>1218511.0160268</v>
      </c>
      <c r="D329">
        <v>1527245.17156404</v>
      </c>
      <c r="E329">
        <v>1376698.27324919</v>
      </c>
      <c r="F329">
        <v>351282.444091363</v>
      </c>
      <c r="G329">
        <v>1449807.75194016</v>
      </c>
    </row>
    <row r="330" spans="1:7">
      <c r="A330">
        <v>328</v>
      </c>
      <c r="B330">
        <v>5923546.19320237</v>
      </c>
      <c r="C330">
        <v>1219901.98525639</v>
      </c>
      <c r="D330">
        <v>1526914.00922522</v>
      </c>
      <c r="E330">
        <v>1376698.27324919</v>
      </c>
      <c r="F330">
        <v>350596.944046228</v>
      </c>
      <c r="G330">
        <v>1449434.98142534</v>
      </c>
    </row>
    <row r="331" spans="1:7">
      <c r="A331">
        <v>329</v>
      </c>
      <c r="B331">
        <v>5923545.52944856</v>
      </c>
      <c r="C331">
        <v>1219535.34868905</v>
      </c>
      <c r="D331">
        <v>1527022.80975492</v>
      </c>
      <c r="E331">
        <v>1376698.27324919</v>
      </c>
      <c r="F331">
        <v>350761.885539203</v>
      </c>
      <c r="G331">
        <v>1449527.2122162</v>
      </c>
    </row>
    <row r="332" spans="1:7">
      <c r="A332">
        <v>330</v>
      </c>
      <c r="B332">
        <v>5923546.22184604</v>
      </c>
      <c r="C332">
        <v>1219407.2083126</v>
      </c>
      <c r="D332">
        <v>1526999.97513429</v>
      </c>
      <c r="E332">
        <v>1376698.27324919</v>
      </c>
      <c r="F332">
        <v>350868.630636025</v>
      </c>
      <c r="G332">
        <v>1449572.13451394</v>
      </c>
    </row>
    <row r="333" spans="1:7">
      <c r="A333">
        <v>331</v>
      </c>
      <c r="B333">
        <v>5923542.80905447</v>
      </c>
      <c r="C333">
        <v>1219884.56853254</v>
      </c>
      <c r="D333">
        <v>1526826.92806412</v>
      </c>
      <c r="E333">
        <v>1376698.27324919</v>
      </c>
      <c r="F333">
        <v>350677.073066489</v>
      </c>
      <c r="G333">
        <v>1449455.96614214</v>
      </c>
    </row>
    <row r="334" spans="1:7">
      <c r="A334">
        <v>332</v>
      </c>
      <c r="B334">
        <v>5923550.4705433</v>
      </c>
      <c r="C334">
        <v>1219107.6232188</v>
      </c>
      <c r="D334">
        <v>1527215.43406086</v>
      </c>
      <c r="E334">
        <v>1376698.27324919</v>
      </c>
      <c r="F334">
        <v>350902.167172873</v>
      </c>
      <c r="G334">
        <v>1449626.97284158</v>
      </c>
    </row>
    <row r="335" spans="1:7">
      <c r="A335">
        <v>333</v>
      </c>
      <c r="B335">
        <v>5923550.54993513</v>
      </c>
      <c r="C335">
        <v>1219853.69336518</v>
      </c>
      <c r="D335">
        <v>1526944.43390005</v>
      </c>
      <c r="E335">
        <v>1376698.27324919</v>
      </c>
      <c r="F335">
        <v>350611.505150489</v>
      </c>
      <c r="G335">
        <v>1449442.64427022</v>
      </c>
    </row>
    <row r="336" spans="1:7">
      <c r="A336">
        <v>334</v>
      </c>
      <c r="B336">
        <v>5923548.11757793</v>
      </c>
      <c r="C336">
        <v>1219764.89279841</v>
      </c>
      <c r="D336">
        <v>1526881.96710479</v>
      </c>
      <c r="E336">
        <v>1376698.27324919</v>
      </c>
      <c r="F336">
        <v>350717.666680586</v>
      </c>
      <c r="G336">
        <v>1449485.31774495</v>
      </c>
    </row>
    <row r="337" spans="1:7">
      <c r="A337">
        <v>335</v>
      </c>
      <c r="B337">
        <v>5923536.92070007</v>
      </c>
      <c r="C337">
        <v>1219786.5488923</v>
      </c>
      <c r="D337">
        <v>1526773.61755893</v>
      </c>
      <c r="E337">
        <v>1376698.27324919</v>
      </c>
      <c r="F337">
        <v>350791.475627945</v>
      </c>
      <c r="G337">
        <v>1449487.00537171</v>
      </c>
    </row>
    <row r="338" spans="1:7">
      <c r="A338">
        <v>336</v>
      </c>
      <c r="B338">
        <v>5923542.73648203</v>
      </c>
      <c r="C338">
        <v>1219885.50846497</v>
      </c>
      <c r="D338">
        <v>1526792.60111411</v>
      </c>
      <c r="E338">
        <v>1376698.27324919</v>
      </c>
      <c r="F338">
        <v>350711.443486101</v>
      </c>
      <c r="G338">
        <v>1449454.91016766</v>
      </c>
    </row>
    <row r="339" spans="1:7">
      <c r="A339">
        <v>337</v>
      </c>
      <c r="B339">
        <v>5923535.72907688</v>
      </c>
      <c r="C339">
        <v>1219935.43567959</v>
      </c>
      <c r="D339">
        <v>1526493.63555881</v>
      </c>
      <c r="E339">
        <v>1376698.27324919</v>
      </c>
      <c r="F339">
        <v>350913.330768428</v>
      </c>
      <c r="G339">
        <v>1449495.05382086</v>
      </c>
    </row>
    <row r="340" spans="1:7">
      <c r="A340">
        <v>338</v>
      </c>
      <c r="B340">
        <v>5923546.03907658</v>
      </c>
      <c r="C340">
        <v>1219722.95331952</v>
      </c>
      <c r="D340">
        <v>1526569.87567166</v>
      </c>
      <c r="E340">
        <v>1376698.27324919</v>
      </c>
      <c r="F340">
        <v>351003.055957699</v>
      </c>
      <c r="G340">
        <v>1449551.88087852</v>
      </c>
    </row>
    <row r="341" spans="1:7">
      <c r="A341">
        <v>339</v>
      </c>
      <c r="B341">
        <v>5923530.12134819</v>
      </c>
      <c r="C341">
        <v>1220182.81502708</v>
      </c>
      <c r="D341">
        <v>1526287.37752957</v>
      </c>
      <c r="E341">
        <v>1376698.27324919</v>
      </c>
      <c r="F341">
        <v>350908.147032317</v>
      </c>
      <c r="G341">
        <v>1449453.50851003</v>
      </c>
    </row>
    <row r="342" spans="1:7">
      <c r="A342">
        <v>340</v>
      </c>
      <c r="B342">
        <v>5923533.62763928</v>
      </c>
      <c r="C342">
        <v>1219157.65559238</v>
      </c>
      <c r="D342">
        <v>1526557.26502518</v>
      </c>
      <c r="E342">
        <v>1376698.27324919</v>
      </c>
      <c r="F342">
        <v>351394.851325714</v>
      </c>
      <c r="G342">
        <v>1449725.58244682</v>
      </c>
    </row>
    <row r="343" spans="1:7">
      <c r="A343">
        <v>341</v>
      </c>
      <c r="B343">
        <v>5923544.44228885</v>
      </c>
      <c r="C343">
        <v>1221787.6578841</v>
      </c>
      <c r="D343">
        <v>1526031.08405643</v>
      </c>
      <c r="E343">
        <v>1376698.27324919</v>
      </c>
      <c r="F343">
        <v>350033.448007608</v>
      </c>
      <c r="G343">
        <v>1448993.97909153</v>
      </c>
    </row>
    <row r="344" spans="1:7">
      <c r="A344">
        <v>342</v>
      </c>
      <c r="B344">
        <v>5923532.38010776</v>
      </c>
      <c r="C344">
        <v>1220312.00963366</v>
      </c>
      <c r="D344">
        <v>1526234.47293392</v>
      </c>
      <c r="E344">
        <v>1376698.27324919</v>
      </c>
      <c r="F344">
        <v>350866.158423918</v>
      </c>
      <c r="G344">
        <v>1449421.46586707</v>
      </c>
    </row>
    <row r="345" spans="1:7">
      <c r="A345">
        <v>343</v>
      </c>
      <c r="B345">
        <v>5923535.05022566</v>
      </c>
      <c r="C345">
        <v>1220388.27131936</v>
      </c>
      <c r="D345">
        <v>1526237.51610621</v>
      </c>
      <c r="E345">
        <v>1376698.27324919</v>
      </c>
      <c r="F345">
        <v>350809.064198344</v>
      </c>
      <c r="G345">
        <v>1449401.92535256</v>
      </c>
    </row>
    <row r="346" spans="1:7">
      <c r="A346">
        <v>344</v>
      </c>
      <c r="B346">
        <v>5923531.46269494</v>
      </c>
      <c r="C346">
        <v>1220342.56264013</v>
      </c>
      <c r="D346">
        <v>1526273.10179563</v>
      </c>
      <c r="E346">
        <v>1376698.27324919</v>
      </c>
      <c r="F346">
        <v>350812.14311161</v>
      </c>
      <c r="G346">
        <v>1449405.38189838</v>
      </c>
    </row>
    <row r="347" spans="1:7">
      <c r="A347">
        <v>345</v>
      </c>
      <c r="B347">
        <v>5923522.48241686</v>
      </c>
      <c r="C347">
        <v>1220373.11476262</v>
      </c>
      <c r="D347">
        <v>1525993.95138285</v>
      </c>
      <c r="E347">
        <v>1376698.27324919</v>
      </c>
      <c r="F347">
        <v>351010.702735834</v>
      </c>
      <c r="G347">
        <v>1449446.44028637</v>
      </c>
    </row>
    <row r="348" spans="1:7">
      <c r="A348">
        <v>346</v>
      </c>
      <c r="B348">
        <v>5923535.71815153</v>
      </c>
      <c r="C348">
        <v>1219771.76995501</v>
      </c>
      <c r="D348">
        <v>1525980.8724953</v>
      </c>
      <c r="E348">
        <v>1376698.27324919</v>
      </c>
      <c r="F348">
        <v>351440.969382273</v>
      </c>
      <c r="G348">
        <v>1449643.83306976</v>
      </c>
    </row>
    <row r="349" spans="1:7">
      <c r="A349">
        <v>347</v>
      </c>
      <c r="B349">
        <v>5923523.95069776</v>
      </c>
      <c r="C349">
        <v>1220322.39623274</v>
      </c>
      <c r="D349">
        <v>1526043.13492045</v>
      </c>
      <c r="E349">
        <v>1376698.27324919</v>
      </c>
      <c r="F349">
        <v>351007.160878991</v>
      </c>
      <c r="G349">
        <v>1449452.98541638</v>
      </c>
    </row>
    <row r="350" spans="1:7">
      <c r="A350">
        <v>348</v>
      </c>
      <c r="B350">
        <v>5923560.49260076</v>
      </c>
      <c r="C350">
        <v>1219579.12995306</v>
      </c>
      <c r="D350">
        <v>1526375.4005285</v>
      </c>
      <c r="E350">
        <v>1376698.27324919</v>
      </c>
      <c r="F350">
        <v>351273.768412712</v>
      </c>
      <c r="G350">
        <v>1449633.92045731</v>
      </c>
    </row>
    <row r="351" spans="1:7">
      <c r="A351">
        <v>349</v>
      </c>
      <c r="B351">
        <v>5923525.96946877</v>
      </c>
      <c r="C351">
        <v>1219800.7167253</v>
      </c>
      <c r="D351">
        <v>1526158.35706383</v>
      </c>
      <c r="E351">
        <v>1376698.27324919</v>
      </c>
      <c r="F351">
        <v>351272.599573361</v>
      </c>
      <c r="G351">
        <v>1449596.02285708</v>
      </c>
    </row>
    <row r="352" spans="1:7">
      <c r="A352">
        <v>350</v>
      </c>
      <c r="B352">
        <v>5923549.34068884</v>
      </c>
      <c r="C352">
        <v>1220750.90251936</v>
      </c>
      <c r="D352">
        <v>1525886.22144213</v>
      </c>
      <c r="E352">
        <v>1376698.27324919</v>
      </c>
      <c r="F352">
        <v>350858.279184486</v>
      </c>
      <c r="G352">
        <v>1449355.66429367</v>
      </c>
    </row>
    <row r="353" spans="1:7">
      <c r="A353">
        <v>351</v>
      </c>
      <c r="B353">
        <v>5923526.2858947</v>
      </c>
      <c r="C353">
        <v>1220717.62738158</v>
      </c>
      <c r="D353">
        <v>1525898.25271105</v>
      </c>
      <c r="E353">
        <v>1376698.27324919</v>
      </c>
      <c r="F353">
        <v>350853.324993416</v>
      </c>
      <c r="G353">
        <v>1449358.80755946</v>
      </c>
    </row>
    <row r="354" spans="1:7">
      <c r="A354">
        <v>352</v>
      </c>
      <c r="B354">
        <v>5923523.84516014</v>
      </c>
      <c r="C354">
        <v>1220323.8775332</v>
      </c>
      <c r="D354">
        <v>1525887.58167285</v>
      </c>
      <c r="E354">
        <v>1376698.27324919</v>
      </c>
      <c r="F354">
        <v>351128.487809033</v>
      </c>
      <c r="G354">
        <v>1449485.62489588</v>
      </c>
    </row>
    <row r="355" spans="1:7">
      <c r="A355">
        <v>353</v>
      </c>
      <c r="B355">
        <v>5923525.86912049</v>
      </c>
      <c r="C355">
        <v>1220512.21728954</v>
      </c>
      <c r="D355">
        <v>1526004.52767577</v>
      </c>
      <c r="E355">
        <v>1376698.27324919</v>
      </c>
      <c r="F355">
        <v>350904.908492293</v>
      </c>
      <c r="G355">
        <v>1449405.94241369</v>
      </c>
    </row>
    <row r="356" spans="1:7">
      <c r="A356">
        <v>354</v>
      </c>
      <c r="B356">
        <v>5923512.41525003</v>
      </c>
      <c r="C356">
        <v>1220565.21523716</v>
      </c>
      <c r="D356">
        <v>1525863.52702086</v>
      </c>
      <c r="E356">
        <v>1376698.27324919</v>
      </c>
      <c r="F356">
        <v>350978.921460525</v>
      </c>
      <c r="G356">
        <v>1449406.4782823</v>
      </c>
    </row>
    <row r="357" spans="1:7">
      <c r="A357">
        <v>355</v>
      </c>
      <c r="B357">
        <v>5923519.24353222</v>
      </c>
      <c r="C357">
        <v>1221091.36965272</v>
      </c>
      <c r="D357">
        <v>1525677.21155489</v>
      </c>
      <c r="E357">
        <v>1376698.27324919</v>
      </c>
      <c r="F357">
        <v>350772.145335577</v>
      </c>
      <c r="G357">
        <v>1449280.24373984</v>
      </c>
    </row>
    <row r="358" spans="1:7">
      <c r="A358">
        <v>356</v>
      </c>
      <c r="B358">
        <v>5923514.37850843</v>
      </c>
      <c r="C358">
        <v>1220627.26398686</v>
      </c>
      <c r="D358">
        <v>1525729.43192866</v>
      </c>
      <c r="E358">
        <v>1376698.27324919</v>
      </c>
      <c r="F358">
        <v>351045.231731391</v>
      </c>
      <c r="G358">
        <v>1449414.17761234</v>
      </c>
    </row>
    <row r="359" spans="1:7">
      <c r="A359">
        <v>357</v>
      </c>
      <c r="B359">
        <v>5923517.58387934</v>
      </c>
      <c r="C359">
        <v>1220631.22157243</v>
      </c>
      <c r="D359">
        <v>1525721.16263124</v>
      </c>
      <c r="E359">
        <v>1376698.27324919</v>
      </c>
      <c r="F359">
        <v>351050.674996704</v>
      </c>
      <c r="G359">
        <v>1449416.25142978</v>
      </c>
    </row>
    <row r="360" spans="1:7">
      <c r="A360">
        <v>358</v>
      </c>
      <c r="B360">
        <v>5923514.09254834</v>
      </c>
      <c r="C360">
        <v>1221390.5815669</v>
      </c>
      <c r="D360">
        <v>1525675.83704512</v>
      </c>
      <c r="E360">
        <v>1376698.27324919</v>
      </c>
      <c r="F360">
        <v>350569.97859658</v>
      </c>
      <c r="G360">
        <v>1449179.42209055</v>
      </c>
    </row>
    <row r="361" spans="1:7">
      <c r="A361">
        <v>359</v>
      </c>
      <c r="B361">
        <v>5923517.03586776</v>
      </c>
      <c r="C361">
        <v>1220997.71646356</v>
      </c>
      <c r="D361">
        <v>1525796.44308446</v>
      </c>
      <c r="E361">
        <v>1376698.27324919</v>
      </c>
      <c r="F361">
        <v>350738.215875798</v>
      </c>
      <c r="G361">
        <v>1449286.38719475</v>
      </c>
    </row>
    <row r="362" spans="1:7">
      <c r="A362">
        <v>360</v>
      </c>
      <c r="B362">
        <v>5923523.24173674</v>
      </c>
      <c r="C362">
        <v>1220251.67084922</v>
      </c>
      <c r="D362">
        <v>1526003.47226795</v>
      </c>
      <c r="E362">
        <v>1376698.27324919</v>
      </c>
      <c r="F362">
        <v>351089.188762713</v>
      </c>
      <c r="G362">
        <v>1449480.63660767</v>
      </c>
    </row>
    <row r="363" spans="1:7">
      <c r="A363">
        <v>361</v>
      </c>
      <c r="B363">
        <v>5923514.36872312</v>
      </c>
      <c r="C363">
        <v>1220595.10228587</v>
      </c>
      <c r="D363">
        <v>1525823.60194986</v>
      </c>
      <c r="E363">
        <v>1376698.27324919</v>
      </c>
      <c r="F363">
        <v>350992.694549146</v>
      </c>
      <c r="G363">
        <v>1449404.69668905</v>
      </c>
    </row>
    <row r="364" spans="1:7">
      <c r="A364">
        <v>362</v>
      </c>
      <c r="B364">
        <v>5923518.09443793</v>
      </c>
      <c r="C364">
        <v>1220875.45312078</v>
      </c>
      <c r="D364">
        <v>1525773.62421307</v>
      </c>
      <c r="E364">
        <v>1376698.27324919</v>
      </c>
      <c r="F364">
        <v>350843.633851608</v>
      </c>
      <c r="G364">
        <v>1449327.11000328</v>
      </c>
    </row>
    <row r="365" spans="1:7">
      <c r="A365">
        <v>363</v>
      </c>
      <c r="B365">
        <v>5923515.47572076</v>
      </c>
      <c r="C365">
        <v>1220445.15643517</v>
      </c>
      <c r="D365">
        <v>1525884.17958893</v>
      </c>
      <c r="E365">
        <v>1376698.27324919</v>
      </c>
      <c r="F365">
        <v>351047.267216856</v>
      </c>
      <c r="G365">
        <v>1449440.59923061</v>
      </c>
    </row>
    <row r="366" spans="1:7">
      <c r="A366">
        <v>364</v>
      </c>
      <c r="B366">
        <v>5923511.28805086</v>
      </c>
      <c r="C366">
        <v>1220365.46913567</v>
      </c>
      <c r="D366">
        <v>1525831.82139534</v>
      </c>
      <c r="E366">
        <v>1376698.27324919</v>
      </c>
      <c r="F366">
        <v>351139.930145004</v>
      </c>
      <c r="G366">
        <v>1449475.79412565</v>
      </c>
    </row>
    <row r="367" spans="1:7">
      <c r="A367">
        <v>365</v>
      </c>
      <c r="B367">
        <v>5923513.20503082</v>
      </c>
      <c r="C367">
        <v>1220066.46492821</v>
      </c>
      <c r="D367">
        <v>1525914.83186663</v>
      </c>
      <c r="E367">
        <v>1376698.27324919</v>
      </c>
      <c r="F367">
        <v>351278.226517046</v>
      </c>
      <c r="G367">
        <v>1449555.40846974</v>
      </c>
    </row>
    <row r="368" spans="1:7">
      <c r="A368">
        <v>366</v>
      </c>
      <c r="B368">
        <v>5923514.39113697</v>
      </c>
      <c r="C368">
        <v>1219644.86671728</v>
      </c>
      <c r="D368">
        <v>1526022.2261226</v>
      </c>
      <c r="E368">
        <v>1376698.27324919</v>
      </c>
      <c r="F368">
        <v>351481.572901797</v>
      </c>
      <c r="G368">
        <v>1449667.4521461</v>
      </c>
    </row>
    <row r="369" spans="1:7">
      <c r="A369">
        <v>367</v>
      </c>
      <c r="B369">
        <v>5923508.89139562</v>
      </c>
      <c r="C369">
        <v>1220356.28528853</v>
      </c>
      <c r="D369">
        <v>1525807.67404749</v>
      </c>
      <c r="E369">
        <v>1376698.27324919</v>
      </c>
      <c r="F369">
        <v>351163.725231632</v>
      </c>
      <c r="G369">
        <v>1449482.93357878</v>
      </c>
    </row>
    <row r="370" spans="1:7">
      <c r="A370">
        <v>368</v>
      </c>
      <c r="B370">
        <v>5923510.56262466</v>
      </c>
      <c r="C370">
        <v>1220415.83276574</v>
      </c>
      <c r="D370">
        <v>1525901.30375414</v>
      </c>
      <c r="E370">
        <v>1376698.27324919</v>
      </c>
      <c r="F370">
        <v>351048.882594278</v>
      </c>
      <c r="G370">
        <v>1449446.27026131</v>
      </c>
    </row>
    <row r="371" spans="1:7">
      <c r="A371">
        <v>369</v>
      </c>
      <c r="B371">
        <v>5923509.44472129</v>
      </c>
      <c r="C371">
        <v>1220686.71707979</v>
      </c>
      <c r="D371">
        <v>1525715.154358</v>
      </c>
      <c r="E371">
        <v>1376698.27324919</v>
      </c>
      <c r="F371">
        <v>351011.921709016</v>
      </c>
      <c r="G371">
        <v>1449397.37832529</v>
      </c>
    </row>
    <row r="372" spans="1:7">
      <c r="A372">
        <v>370</v>
      </c>
      <c r="B372">
        <v>5923511.2283307</v>
      </c>
      <c r="C372">
        <v>1220274.52051709</v>
      </c>
      <c r="D372">
        <v>1525795.92720677</v>
      </c>
      <c r="E372">
        <v>1376698.27324919</v>
      </c>
      <c r="F372">
        <v>351231.724353311</v>
      </c>
      <c r="G372">
        <v>1449510.78300434</v>
      </c>
    </row>
    <row r="373" spans="1:7">
      <c r="A373">
        <v>371</v>
      </c>
      <c r="B373">
        <v>5923510.4329498</v>
      </c>
      <c r="C373">
        <v>1220429.88434849</v>
      </c>
      <c r="D373">
        <v>1525786.07108027</v>
      </c>
      <c r="E373">
        <v>1376698.27324919</v>
      </c>
      <c r="F373">
        <v>351130.337328303</v>
      </c>
      <c r="G373">
        <v>1449465.86694356</v>
      </c>
    </row>
    <row r="374" spans="1:7">
      <c r="A374">
        <v>372</v>
      </c>
      <c r="B374">
        <v>5923508.07157451</v>
      </c>
      <c r="C374">
        <v>1220414.88513518</v>
      </c>
      <c r="D374">
        <v>1525838.20836517</v>
      </c>
      <c r="E374">
        <v>1376698.27324919</v>
      </c>
      <c r="F374">
        <v>351095.929139786</v>
      </c>
      <c r="G374">
        <v>1449460.77568519</v>
      </c>
    </row>
    <row r="375" spans="1:7">
      <c r="A375">
        <v>373</v>
      </c>
      <c r="B375">
        <v>5923509.47634164</v>
      </c>
      <c r="C375">
        <v>1220479.55052534</v>
      </c>
      <c r="D375">
        <v>1525840.07873862</v>
      </c>
      <c r="E375">
        <v>1376698.27324919</v>
      </c>
      <c r="F375">
        <v>351051.154584081</v>
      </c>
      <c r="G375">
        <v>1449440.41924441</v>
      </c>
    </row>
    <row r="376" spans="1:7">
      <c r="A376">
        <v>374</v>
      </c>
      <c r="B376">
        <v>5923503.46841548</v>
      </c>
      <c r="C376">
        <v>1220712.44337943</v>
      </c>
      <c r="D376">
        <v>1525694.57394182</v>
      </c>
      <c r="E376">
        <v>1376698.27324919</v>
      </c>
      <c r="F376">
        <v>351003.423849137</v>
      </c>
      <c r="G376">
        <v>1449394.7539959</v>
      </c>
    </row>
    <row r="377" spans="1:7">
      <c r="A377">
        <v>375</v>
      </c>
      <c r="B377">
        <v>5923501.09656577</v>
      </c>
      <c r="C377">
        <v>1221026.53254513</v>
      </c>
      <c r="D377">
        <v>1525620.76575623</v>
      </c>
      <c r="E377">
        <v>1376698.27324919</v>
      </c>
      <c r="F377">
        <v>350845.210066277</v>
      </c>
      <c r="G377">
        <v>1449310.31494895</v>
      </c>
    </row>
    <row r="378" spans="1:7">
      <c r="A378">
        <v>376</v>
      </c>
      <c r="B378">
        <v>5923502.98824848</v>
      </c>
      <c r="C378">
        <v>1220832.39116968</v>
      </c>
      <c r="D378">
        <v>1525692.02323392</v>
      </c>
      <c r="E378">
        <v>1376698.27324919</v>
      </c>
      <c r="F378">
        <v>350921.812189718</v>
      </c>
      <c r="G378">
        <v>1449358.48840598</v>
      </c>
    </row>
    <row r="379" spans="1:7">
      <c r="A379">
        <v>377</v>
      </c>
      <c r="B379">
        <v>5923505.04094653</v>
      </c>
      <c r="C379">
        <v>1221433.62120955</v>
      </c>
      <c r="D379">
        <v>1525493.21227925</v>
      </c>
      <c r="E379">
        <v>1376698.27324919</v>
      </c>
      <c r="F379">
        <v>350671.877725619</v>
      </c>
      <c r="G379">
        <v>1449208.05648292</v>
      </c>
    </row>
    <row r="380" spans="1:7">
      <c r="A380">
        <v>378</v>
      </c>
      <c r="B380">
        <v>5923503.56786755</v>
      </c>
      <c r="C380">
        <v>1220960.33253177</v>
      </c>
      <c r="D380">
        <v>1525691.33217086</v>
      </c>
      <c r="E380">
        <v>1376698.27324919</v>
      </c>
      <c r="F380">
        <v>350835.838268778</v>
      </c>
      <c r="G380">
        <v>1449317.79164696</v>
      </c>
    </row>
    <row r="381" spans="1:7">
      <c r="A381">
        <v>379</v>
      </c>
      <c r="B381">
        <v>5923503.12074914</v>
      </c>
      <c r="C381">
        <v>1221001.7775176</v>
      </c>
      <c r="D381">
        <v>1525523.17875956</v>
      </c>
      <c r="E381">
        <v>1376698.27324919</v>
      </c>
      <c r="F381">
        <v>350942.228998257</v>
      </c>
      <c r="G381">
        <v>1449337.66222453</v>
      </c>
    </row>
    <row r="382" spans="1:7">
      <c r="A382">
        <v>380</v>
      </c>
      <c r="B382">
        <v>5923500.82357047</v>
      </c>
      <c r="C382">
        <v>1221393.95363272</v>
      </c>
      <c r="D382">
        <v>1525550.21317043</v>
      </c>
      <c r="E382">
        <v>1376698.27324919</v>
      </c>
      <c r="F382">
        <v>350651.766812692</v>
      </c>
      <c r="G382">
        <v>1449206.61670544</v>
      </c>
    </row>
    <row r="383" spans="1:7">
      <c r="A383">
        <v>381</v>
      </c>
      <c r="B383">
        <v>5923501.33864781</v>
      </c>
      <c r="C383">
        <v>1221927.976635</v>
      </c>
      <c r="D383">
        <v>1525327.62683923</v>
      </c>
      <c r="E383">
        <v>1376698.27324919</v>
      </c>
      <c r="F383">
        <v>350468.097157441</v>
      </c>
      <c r="G383">
        <v>1449079.36476694</v>
      </c>
    </row>
    <row r="384" spans="1:7">
      <c r="A384">
        <v>382</v>
      </c>
      <c r="B384">
        <v>5923502.38237573</v>
      </c>
      <c r="C384">
        <v>1221178.46028163</v>
      </c>
      <c r="D384">
        <v>1525567.75947968</v>
      </c>
      <c r="E384">
        <v>1376698.27324919</v>
      </c>
      <c r="F384">
        <v>350785.891207571</v>
      </c>
      <c r="G384">
        <v>1449271.99815766</v>
      </c>
    </row>
    <row r="385" spans="1:7">
      <c r="A385">
        <v>383</v>
      </c>
      <c r="B385">
        <v>5923501.52123808</v>
      </c>
      <c r="C385">
        <v>1220949.14094648</v>
      </c>
      <c r="D385">
        <v>1525678.36431188</v>
      </c>
      <c r="E385">
        <v>1376698.27324919</v>
      </c>
      <c r="F385">
        <v>350852.921712822</v>
      </c>
      <c r="G385">
        <v>1449322.82101771</v>
      </c>
    </row>
    <row r="386" spans="1:7">
      <c r="A386">
        <v>384</v>
      </c>
      <c r="B386">
        <v>5923501.52505009</v>
      </c>
      <c r="C386">
        <v>1221351.08173046</v>
      </c>
      <c r="D386">
        <v>1525508.20764925</v>
      </c>
      <c r="E386">
        <v>1376698.27324919</v>
      </c>
      <c r="F386">
        <v>350715.6322853</v>
      </c>
      <c r="G386">
        <v>1449228.33013589</v>
      </c>
    </row>
    <row r="387" spans="1:7">
      <c r="A387">
        <v>385</v>
      </c>
      <c r="B387">
        <v>5923500.93114538</v>
      </c>
      <c r="C387">
        <v>1221522.93143356</v>
      </c>
      <c r="D387">
        <v>1525544.81624666</v>
      </c>
      <c r="E387">
        <v>1376698.27324919</v>
      </c>
      <c r="F387">
        <v>350568.376768608</v>
      </c>
      <c r="G387">
        <v>1449166.53344736</v>
      </c>
    </row>
    <row r="388" spans="1:7">
      <c r="A388">
        <v>386</v>
      </c>
      <c r="B388">
        <v>5923501.30301049</v>
      </c>
      <c r="C388">
        <v>1221152.67640815</v>
      </c>
      <c r="D388">
        <v>1525598.60478648</v>
      </c>
      <c r="E388">
        <v>1376698.27324919</v>
      </c>
      <c r="F388">
        <v>350776.811200155</v>
      </c>
      <c r="G388">
        <v>1449274.93736652</v>
      </c>
    </row>
    <row r="389" spans="1:7">
      <c r="A389">
        <v>387</v>
      </c>
      <c r="B389">
        <v>5923505.82045845</v>
      </c>
      <c r="C389">
        <v>1221521.38378404</v>
      </c>
      <c r="D389">
        <v>1525567.50867676</v>
      </c>
      <c r="E389">
        <v>1376698.27324919</v>
      </c>
      <c r="F389">
        <v>350555.600068647</v>
      </c>
      <c r="G389">
        <v>1449163.05467982</v>
      </c>
    </row>
    <row r="390" spans="1:7">
      <c r="A390">
        <v>388</v>
      </c>
      <c r="B390">
        <v>5923504.63666458</v>
      </c>
      <c r="C390">
        <v>1221727.18016695</v>
      </c>
      <c r="D390">
        <v>1525503.07507189</v>
      </c>
      <c r="E390">
        <v>1376698.27324919</v>
      </c>
      <c r="F390">
        <v>350464.633952243</v>
      </c>
      <c r="G390">
        <v>1449111.4742243</v>
      </c>
    </row>
    <row r="391" spans="1:7">
      <c r="A391">
        <v>389</v>
      </c>
      <c r="B391">
        <v>5923501.38110926</v>
      </c>
      <c r="C391">
        <v>1221568.48754922</v>
      </c>
      <c r="D391">
        <v>1525496.90294124</v>
      </c>
      <c r="E391">
        <v>1376698.27324919</v>
      </c>
      <c r="F391">
        <v>350574.051749212</v>
      </c>
      <c r="G391">
        <v>1449163.66562039</v>
      </c>
    </row>
    <row r="392" spans="1:7">
      <c r="A392">
        <v>390</v>
      </c>
      <c r="B392">
        <v>5923501.47404845</v>
      </c>
      <c r="C392">
        <v>1221505.84723483</v>
      </c>
      <c r="D392">
        <v>1525528.58304407</v>
      </c>
      <c r="E392">
        <v>1376698.27324919</v>
      </c>
      <c r="F392">
        <v>350592.36677243</v>
      </c>
      <c r="G392">
        <v>1449176.40374793</v>
      </c>
    </row>
    <row r="393" spans="1:7">
      <c r="A393">
        <v>391</v>
      </c>
      <c r="B393">
        <v>5923500.06384244</v>
      </c>
      <c r="C393">
        <v>1221680.20295529</v>
      </c>
      <c r="D393">
        <v>1525453.10469737</v>
      </c>
      <c r="E393">
        <v>1376698.27324919</v>
      </c>
      <c r="F393">
        <v>350533.87826414</v>
      </c>
      <c r="G393">
        <v>1449134.60467646</v>
      </c>
    </row>
    <row r="394" spans="1:7">
      <c r="A394">
        <v>392</v>
      </c>
      <c r="B394">
        <v>5923500.26845963</v>
      </c>
      <c r="C394">
        <v>1221748.69483051</v>
      </c>
      <c r="D394">
        <v>1525434.65539824</v>
      </c>
      <c r="E394">
        <v>1376698.27324919</v>
      </c>
      <c r="F394">
        <v>350501.824362726</v>
      </c>
      <c r="G394">
        <v>1449116.82061896</v>
      </c>
    </row>
    <row r="395" spans="1:7">
      <c r="A395">
        <v>393</v>
      </c>
      <c r="B395">
        <v>5923500.67114409</v>
      </c>
      <c r="C395">
        <v>1221777.19926179</v>
      </c>
      <c r="D395">
        <v>1525453.65642398</v>
      </c>
      <c r="E395">
        <v>1376698.27324919</v>
      </c>
      <c r="F395">
        <v>350468.527835602</v>
      </c>
      <c r="G395">
        <v>1449103.01437353</v>
      </c>
    </row>
    <row r="396" spans="1:7">
      <c r="A396">
        <v>394</v>
      </c>
      <c r="B396">
        <v>5923500.70643009</v>
      </c>
      <c r="C396">
        <v>1221775.81296359</v>
      </c>
      <c r="D396">
        <v>1525431.88036647</v>
      </c>
      <c r="E396">
        <v>1376698.27324919</v>
      </c>
      <c r="F396">
        <v>350485.766922604</v>
      </c>
      <c r="G396">
        <v>1449108.97292824</v>
      </c>
    </row>
    <row r="397" spans="1:7">
      <c r="A397">
        <v>395</v>
      </c>
      <c r="B397">
        <v>5923499.71229033</v>
      </c>
      <c r="C397">
        <v>1221796.89815696</v>
      </c>
      <c r="D397">
        <v>1525393.32572975</v>
      </c>
      <c r="E397">
        <v>1376698.27324919</v>
      </c>
      <c r="F397">
        <v>350501.938729385</v>
      </c>
      <c r="G397">
        <v>1449109.27642504</v>
      </c>
    </row>
    <row r="398" spans="1:7">
      <c r="A398">
        <v>396</v>
      </c>
      <c r="B398">
        <v>5923499.16263483</v>
      </c>
      <c r="C398">
        <v>1221769.53849113</v>
      </c>
      <c r="D398">
        <v>1525368.84975825</v>
      </c>
      <c r="E398">
        <v>1376698.27324919</v>
      </c>
      <c r="F398">
        <v>350539.821645136</v>
      </c>
      <c r="G398">
        <v>1449122.67949113</v>
      </c>
    </row>
    <row r="399" spans="1:7">
      <c r="A399">
        <v>397</v>
      </c>
      <c r="B399">
        <v>5923499.9260628</v>
      </c>
      <c r="C399">
        <v>1221808.53324903</v>
      </c>
      <c r="D399">
        <v>1525348.51117605</v>
      </c>
      <c r="E399">
        <v>1376698.27324919</v>
      </c>
      <c r="F399">
        <v>350531.151003512</v>
      </c>
      <c r="G399">
        <v>1449113.45738502</v>
      </c>
    </row>
    <row r="400" spans="1:7">
      <c r="A400">
        <v>398</v>
      </c>
      <c r="B400">
        <v>5923499.96452283</v>
      </c>
      <c r="C400">
        <v>1221907.19898909</v>
      </c>
      <c r="D400">
        <v>1525332.70698604</v>
      </c>
      <c r="E400">
        <v>1376698.27324919</v>
      </c>
      <c r="F400">
        <v>350475.423187158</v>
      </c>
      <c r="G400">
        <v>1449086.36211135</v>
      </c>
    </row>
    <row r="401" spans="1:7">
      <c r="A401">
        <v>399</v>
      </c>
      <c r="B401">
        <v>5923499.11565088</v>
      </c>
      <c r="C401">
        <v>1221813.37667635</v>
      </c>
      <c r="D401">
        <v>1525362.69858463</v>
      </c>
      <c r="E401">
        <v>1376698.27324919</v>
      </c>
      <c r="F401">
        <v>350515.214708652</v>
      </c>
      <c r="G401">
        <v>1449109.55243206</v>
      </c>
    </row>
    <row r="402" spans="1:7">
      <c r="A402">
        <v>400</v>
      </c>
      <c r="B402">
        <v>5923500.19131359</v>
      </c>
      <c r="C402">
        <v>1221685.10145381</v>
      </c>
      <c r="D402">
        <v>1525419.50702997</v>
      </c>
      <c r="E402">
        <v>1376698.27324919</v>
      </c>
      <c r="F402">
        <v>350557.48657409</v>
      </c>
      <c r="G402">
        <v>1449139.82300652</v>
      </c>
    </row>
    <row r="403" spans="1:7">
      <c r="A403">
        <v>401</v>
      </c>
      <c r="B403">
        <v>5923499.32928991</v>
      </c>
      <c r="C403">
        <v>1221856.50936277</v>
      </c>
      <c r="D403">
        <v>1525348.88054867</v>
      </c>
      <c r="E403">
        <v>1376698.27324919</v>
      </c>
      <c r="F403">
        <v>350497.811775676</v>
      </c>
      <c r="G403">
        <v>1449097.85435361</v>
      </c>
    </row>
    <row r="404" spans="1:7">
      <c r="A404">
        <v>402</v>
      </c>
      <c r="B404">
        <v>5923500.10610742</v>
      </c>
      <c r="C404">
        <v>1221765.97430124</v>
      </c>
      <c r="D404">
        <v>1525370.23666158</v>
      </c>
      <c r="E404">
        <v>1376698.27324919</v>
      </c>
      <c r="F404">
        <v>350542.083603185</v>
      </c>
      <c r="G404">
        <v>1449123.53829222</v>
      </c>
    </row>
    <row r="405" spans="1:7">
      <c r="A405">
        <v>403</v>
      </c>
      <c r="B405">
        <v>5923498.73379445</v>
      </c>
      <c r="C405">
        <v>1221527.72324179</v>
      </c>
      <c r="D405">
        <v>1525423.06166417</v>
      </c>
      <c r="E405">
        <v>1376698.27324919</v>
      </c>
      <c r="F405">
        <v>350661.520083242</v>
      </c>
      <c r="G405">
        <v>1449188.15555605</v>
      </c>
    </row>
    <row r="406" spans="1:7">
      <c r="A406">
        <v>404</v>
      </c>
      <c r="B406">
        <v>5923499.25003754</v>
      </c>
      <c r="C406">
        <v>1221503.05703003</v>
      </c>
      <c r="D406">
        <v>1525445.90172992</v>
      </c>
      <c r="E406">
        <v>1376698.27324919</v>
      </c>
      <c r="F406">
        <v>350660.200152185</v>
      </c>
      <c r="G406">
        <v>1449191.81787622</v>
      </c>
    </row>
    <row r="407" spans="1:7">
      <c r="A407">
        <v>405</v>
      </c>
      <c r="B407">
        <v>5923497.79292268</v>
      </c>
      <c r="C407">
        <v>1221400.09373395</v>
      </c>
      <c r="D407">
        <v>1525376.84248942</v>
      </c>
      <c r="E407">
        <v>1376698.27324919</v>
      </c>
      <c r="F407">
        <v>350786.104000601</v>
      </c>
      <c r="G407">
        <v>1449236.47944952</v>
      </c>
    </row>
    <row r="408" spans="1:7">
      <c r="A408">
        <v>406</v>
      </c>
      <c r="B408">
        <v>5923497.38699107</v>
      </c>
      <c r="C408">
        <v>1221585.02990592</v>
      </c>
      <c r="D408">
        <v>1525308.53937631</v>
      </c>
      <c r="E408">
        <v>1376698.27324919</v>
      </c>
      <c r="F408">
        <v>350712.999293243</v>
      </c>
      <c r="G408">
        <v>1449192.54516641</v>
      </c>
    </row>
    <row r="409" spans="1:7">
      <c r="A409">
        <v>407</v>
      </c>
      <c r="B409">
        <v>5923497.20530087</v>
      </c>
      <c r="C409">
        <v>1221433.1406692</v>
      </c>
      <c r="D409">
        <v>1525338.7005825</v>
      </c>
      <c r="E409">
        <v>1376698.27324919</v>
      </c>
      <c r="F409">
        <v>350792.101485587</v>
      </c>
      <c r="G409">
        <v>1449234.98931439</v>
      </c>
    </row>
    <row r="410" spans="1:7">
      <c r="A410">
        <v>408</v>
      </c>
      <c r="B410">
        <v>5923497.07534071</v>
      </c>
      <c r="C410">
        <v>1221598.61510133</v>
      </c>
      <c r="D410">
        <v>1525273.26179155</v>
      </c>
      <c r="E410">
        <v>1376698.27324919</v>
      </c>
      <c r="F410">
        <v>350730.40133268</v>
      </c>
      <c r="G410">
        <v>1449196.52386596</v>
      </c>
    </row>
    <row r="411" spans="1:7">
      <c r="A411">
        <v>409</v>
      </c>
      <c r="B411">
        <v>5923497.40198893</v>
      </c>
      <c r="C411">
        <v>1221472.92519437</v>
      </c>
      <c r="D411">
        <v>1525303.42145878</v>
      </c>
      <c r="E411">
        <v>1376698.27324919</v>
      </c>
      <c r="F411">
        <v>350791.868985919</v>
      </c>
      <c r="G411">
        <v>1449230.91310067</v>
      </c>
    </row>
    <row r="412" spans="1:7">
      <c r="A412">
        <v>410</v>
      </c>
      <c r="B412">
        <v>5923497.25433399</v>
      </c>
      <c r="C412">
        <v>1221470.93086148</v>
      </c>
      <c r="D412">
        <v>1525317.2397355</v>
      </c>
      <c r="E412">
        <v>1376698.27324919</v>
      </c>
      <c r="F412">
        <v>350783.37031819</v>
      </c>
      <c r="G412">
        <v>1449227.44016963</v>
      </c>
    </row>
    <row r="413" spans="1:7">
      <c r="A413">
        <v>411</v>
      </c>
      <c r="B413">
        <v>5923497.4864838</v>
      </c>
      <c r="C413">
        <v>1221562.36298044</v>
      </c>
      <c r="D413">
        <v>1525284.4705842</v>
      </c>
      <c r="E413">
        <v>1376698.27324919</v>
      </c>
      <c r="F413">
        <v>350746.567619431</v>
      </c>
      <c r="G413">
        <v>1449205.81205055</v>
      </c>
    </row>
    <row r="414" spans="1:7">
      <c r="A414">
        <v>412</v>
      </c>
      <c r="B414">
        <v>5923496.92348572</v>
      </c>
      <c r="C414">
        <v>1221874.29667405</v>
      </c>
      <c r="D414">
        <v>1525174.8820209</v>
      </c>
      <c r="E414">
        <v>1376698.27324919</v>
      </c>
      <c r="F414">
        <v>350620.881801223</v>
      </c>
      <c r="G414">
        <v>1449128.58974036</v>
      </c>
    </row>
    <row r="415" spans="1:7">
      <c r="A415">
        <v>413</v>
      </c>
      <c r="B415">
        <v>5923497.23469598</v>
      </c>
      <c r="C415">
        <v>1221812.13320874</v>
      </c>
      <c r="D415">
        <v>1525204.45143802</v>
      </c>
      <c r="E415">
        <v>1376698.27324919</v>
      </c>
      <c r="F415">
        <v>350639.611872206</v>
      </c>
      <c r="G415">
        <v>1449142.76492782</v>
      </c>
    </row>
    <row r="416" spans="1:7">
      <c r="A416">
        <v>414</v>
      </c>
      <c r="B416">
        <v>5923496.68285609</v>
      </c>
      <c r="C416">
        <v>1221913.51694358</v>
      </c>
      <c r="D416">
        <v>1525153.19174476</v>
      </c>
      <c r="E416">
        <v>1376698.27324919</v>
      </c>
      <c r="F416">
        <v>350612.706710086</v>
      </c>
      <c r="G416">
        <v>1449118.99420848</v>
      </c>
    </row>
    <row r="417" spans="1:7">
      <c r="A417">
        <v>415</v>
      </c>
      <c r="B417">
        <v>5923496.3518284</v>
      </c>
      <c r="C417">
        <v>1221968.77793021</v>
      </c>
      <c r="D417">
        <v>1525112.57717671</v>
      </c>
      <c r="E417">
        <v>1376698.27324919</v>
      </c>
      <c r="F417">
        <v>350607.314238787</v>
      </c>
      <c r="G417">
        <v>1449109.4092335</v>
      </c>
    </row>
    <row r="418" spans="1:7">
      <c r="A418">
        <v>416</v>
      </c>
      <c r="B418">
        <v>5923496.53099198</v>
      </c>
      <c r="C418">
        <v>1222335.65717071</v>
      </c>
      <c r="D418">
        <v>1525000.03178359</v>
      </c>
      <c r="E418">
        <v>1376698.27324919</v>
      </c>
      <c r="F418">
        <v>350448.038435143</v>
      </c>
      <c r="G418">
        <v>1449014.53035335</v>
      </c>
    </row>
    <row r="419" spans="1:7">
      <c r="A419">
        <v>417</v>
      </c>
      <c r="B419">
        <v>5923496.99076166</v>
      </c>
      <c r="C419">
        <v>1221920.55822692</v>
      </c>
      <c r="D419">
        <v>1525144.45150903</v>
      </c>
      <c r="E419">
        <v>1376698.27324919</v>
      </c>
      <c r="F419">
        <v>350614.931762299</v>
      </c>
      <c r="G419">
        <v>1449118.77601422</v>
      </c>
    </row>
    <row r="420" spans="1:7">
      <c r="A420">
        <v>418</v>
      </c>
      <c r="B420">
        <v>5923496.37480297</v>
      </c>
      <c r="C420">
        <v>1221897.95815529</v>
      </c>
      <c r="D420">
        <v>1525045.58792109</v>
      </c>
      <c r="E420">
        <v>1376698.27324919</v>
      </c>
      <c r="F420">
        <v>350709.466426116</v>
      </c>
      <c r="G420">
        <v>1449145.08905129</v>
      </c>
    </row>
    <row r="421" spans="1:7">
      <c r="A421">
        <v>419</v>
      </c>
      <c r="B421">
        <v>5923497.07019556</v>
      </c>
      <c r="C421">
        <v>1221946.19769946</v>
      </c>
      <c r="D421">
        <v>1525123.21091917</v>
      </c>
      <c r="E421">
        <v>1376698.27324919</v>
      </c>
      <c r="F421">
        <v>350614.256237725</v>
      </c>
      <c r="G421">
        <v>1449115.13209002</v>
      </c>
    </row>
    <row r="422" spans="1:7">
      <c r="A422">
        <v>420</v>
      </c>
      <c r="B422">
        <v>5923496.76192079</v>
      </c>
      <c r="C422">
        <v>1222033.75314401</v>
      </c>
      <c r="D422">
        <v>1525075.36331781</v>
      </c>
      <c r="E422">
        <v>1376698.27324919</v>
      </c>
      <c r="F422">
        <v>350593.395002888</v>
      </c>
      <c r="G422">
        <v>1449095.97720689</v>
      </c>
    </row>
    <row r="423" spans="1:7">
      <c r="A423">
        <v>421</v>
      </c>
      <c r="B423">
        <v>5923497.04681042</v>
      </c>
      <c r="C423">
        <v>1221986.12565232</v>
      </c>
      <c r="D423">
        <v>1525113.37323006</v>
      </c>
      <c r="E423">
        <v>1376698.27324919</v>
      </c>
      <c r="F423">
        <v>350595.472563995</v>
      </c>
      <c r="G423">
        <v>1449103.80211486</v>
      </c>
    </row>
    <row r="424" spans="1:7">
      <c r="A424">
        <v>422</v>
      </c>
      <c r="B424">
        <v>5923497.86551577</v>
      </c>
      <c r="C424">
        <v>1221899.24899388</v>
      </c>
      <c r="D424">
        <v>1525158.90778199</v>
      </c>
      <c r="E424">
        <v>1376698.27324919</v>
      </c>
      <c r="F424">
        <v>350617.982514118</v>
      </c>
      <c r="G424">
        <v>1449123.45297659</v>
      </c>
    </row>
    <row r="425" spans="1:7">
      <c r="A425">
        <v>423</v>
      </c>
      <c r="B425">
        <v>5923496.69524844</v>
      </c>
      <c r="C425">
        <v>1222113.77305113</v>
      </c>
      <c r="D425">
        <v>1525078.85642186</v>
      </c>
      <c r="E425">
        <v>1376698.27324919</v>
      </c>
      <c r="F425">
        <v>350534.839428085</v>
      </c>
      <c r="G425">
        <v>1449070.95309818</v>
      </c>
    </row>
    <row r="426" spans="1:7">
      <c r="A426">
        <v>424</v>
      </c>
      <c r="B426">
        <v>5923496.11240221</v>
      </c>
      <c r="C426">
        <v>1222244.90314017</v>
      </c>
      <c r="D426">
        <v>1525053.42427661</v>
      </c>
      <c r="E426">
        <v>1376698.27324919</v>
      </c>
      <c r="F426">
        <v>350466.679144235</v>
      </c>
      <c r="G426">
        <v>1449032.832592</v>
      </c>
    </row>
    <row r="427" spans="1:7">
      <c r="A427">
        <v>425</v>
      </c>
      <c r="B427">
        <v>5923496.5324134</v>
      </c>
      <c r="C427">
        <v>1222387.09621519</v>
      </c>
      <c r="D427">
        <v>1525016.61723846</v>
      </c>
      <c r="E427">
        <v>1376698.27324919</v>
      </c>
      <c r="F427">
        <v>350399.157105233</v>
      </c>
      <c r="G427">
        <v>1448995.38860532</v>
      </c>
    </row>
    <row r="428" spans="1:7">
      <c r="A428">
        <v>426</v>
      </c>
      <c r="B428">
        <v>5923496.06472979</v>
      </c>
      <c r="C428">
        <v>1222446.24980908</v>
      </c>
      <c r="D428">
        <v>1524999.70862569</v>
      </c>
      <c r="E428">
        <v>1376698.27324919</v>
      </c>
      <c r="F428">
        <v>350373.561049008</v>
      </c>
      <c r="G428">
        <v>1448978.27199682</v>
      </c>
    </row>
    <row r="429" spans="1:7">
      <c r="A429">
        <v>427</v>
      </c>
      <c r="B429">
        <v>5923496.0259738</v>
      </c>
      <c r="C429">
        <v>1222370.18838085</v>
      </c>
      <c r="D429">
        <v>1525030.25277707</v>
      </c>
      <c r="E429">
        <v>1376698.27324919</v>
      </c>
      <c r="F429">
        <v>350401.501893872</v>
      </c>
      <c r="G429">
        <v>1448995.80967283</v>
      </c>
    </row>
    <row r="430" spans="1:7">
      <c r="A430">
        <v>428</v>
      </c>
      <c r="B430">
        <v>5923496.17437615</v>
      </c>
      <c r="C430">
        <v>1222300.51671537</v>
      </c>
      <c r="D430">
        <v>1525012.98548518</v>
      </c>
      <c r="E430">
        <v>1376698.27324919</v>
      </c>
      <c r="F430">
        <v>350464.118044353</v>
      </c>
      <c r="G430">
        <v>1449020.28088206</v>
      </c>
    </row>
    <row r="431" spans="1:7">
      <c r="A431">
        <v>429</v>
      </c>
      <c r="B431">
        <v>5923496.47810401</v>
      </c>
      <c r="C431">
        <v>1222478.00029186</v>
      </c>
      <c r="D431">
        <v>1524988.481783</v>
      </c>
      <c r="E431">
        <v>1376698.27324919</v>
      </c>
      <c r="F431">
        <v>350361.564323554</v>
      </c>
      <c r="G431">
        <v>1448970.15845642</v>
      </c>
    </row>
    <row r="432" spans="1:7">
      <c r="A432">
        <v>430</v>
      </c>
      <c r="B432">
        <v>5923496.17958062</v>
      </c>
      <c r="C432">
        <v>1222070.63631154</v>
      </c>
      <c r="D432">
        <v>1525079.50373067</v>
      </c>
      <c r="E432">
        <v>1376698.27324919</v>
      </c>
      <c r="F432">
        <v>350566.445779733</v>
      </c>
      <c r="G432">
        <v>1449081.32050949</v>
      </c>
    </row>
    <row r="433" spans="1:7">
      <c r="A433">
        <v>431</v>
      </c>
      <c r="B433">
        <v>5923496.11419408</v>
      </c>
      <c r="C433">
        <v>1222301.7284015</v>
      </c>
      <c r="D433">
        <v>1525049.09955303</v>
      </c>
      <c r="E433">
        <v>1376698.27324919</v>
      </c>
      <c r="F433">
        <v>350433.170408788</v>
      </c>
      <c r="G433">
        <v>1449013.84258157</v>
      </c>
    </row>
    <row r="434" spans="1:7">
      <c r="A434">
        <v>432</v>
      </c>
      <c r="B434">
        <v>5923496.45321149</v>
      </c>
      <c r="C434">
        <v>1222417.33245761</v>
      </c>
      <c r="D434">
        <v>1525015.13063152</v>
      </c>
      <c r="E434">
        <v>1376698.27324919</v>
      </c>
      <c r="F434">
        <v>350382.43429569</v>
      </c>
      <c r="G434">
        <v>1448983.28257748</v>
      </c>
    </row>
    <row r="435" spans="1:7">
      <c r="A435">
        <v>433</v>
      </c>
      <c r="B435">
        <v>5923496.2346543</v>
      </c>
      <c r="C435">
        <v>1222323.34849092</v>
      </c>
      <c r="D435">
        <v>1525056.47762942</v>
      </c>
      <c r="E435">
        <v>1376698.27324919</v>
      </c>
      <c r="F435">
        <v>350412.620950791</v>
      </c>
      <c r="G435">
        <v>1449005.51433399</v>
      </c>
    </row>
    <row r="436" spans="1:7">
      <c r="A436">
        <v>434</v>
      </c>
      <c r="B436">
        <v>5923496.33901657</v>
      </c>
      <c r="C436">
        <v>1222341.58099415</v>
      </c>
      <c r="D436">
        <v>1525039.48040184</v>
      </c>
      <c r="E436">
        <v>1376698.27324919</v>
      </c>
      <c r="F436">
        <v>350414.013273364</v>
      </c>
      <c r="G436">
        <v>1449002.99109803</v>
      </c>
    </row>
    <row r="437" spans="1:7">
      <c r="A437">
        <v>435</v>
      </c>
      <c r="B437">
        <v>5923496.29567834</v>
      </c>
      <c r="C437">
        <v>1222220.83930201</v>
      </c>
      <c r="D437">
        <v>1525078.22697293</v>
      </c>
      <c r="E437">
        <v>1376698.27324919</v>
      </c>
      <c r="F437">
        <v>350464.494123588</v>
      </c>
      <c r="G437">
        <v>1449034.46203062</v>
      </c>
    </row>
    <row r="438" spans="1:7">
      <c r="A438">
        <v>436</v>
      </c>
      <c r="B438">
        <v>5923496.24416634</v>
      </c>
      <c r="C438">
        <v>1222377.28346538</v>
      </c>
      <c r="D438">
        <v>1525035.99969133</v>
      </c>
      <c r="E438">
        <v>1376698.27324919</v>
      </c>
      <c r="F438">
        <v>350392.086769116</v>
      </c>
      <c r="G438">
        <v>1448992.60099133</v>
      </c>
    </row>
    <row r="439" spans="1:7">
      <c r="A439">
        <v>437</v>
      </c>
      <c r="B439">
        <v>5923496.35030666</v>
      </c>
      <c r="C439">
        <v>1222479.07952249</v>
      </c>
      <c r="D439">
        <v>1525040.24503127</v>
      </c>
      <c r="E439">
        <v>1376698.27324919</v>
      </c>
      <c r="F439">
        <v>350319.321338852</v>
      </c>
      <c r="G439">
        <v>1448959.43116485</v>
      </c>
    </row>
    <row r="440" spans="1:7">
      <c r="A440">
        <v>438</v>
      </c>
      <c r="B440">
        <v>5923496.08015324</v>
      </c>
      <c r="C440">
        <v>1222357.00624653</v>
      </c>
      <c r="D440">
        <v>1525033.79270821</v>
      </c>
      <c r="E440">
        <v>1376698.27324919</v>
      </c>
      <c r="F440">
        <v>350407.483303024</v>
      </c>
      <c r="G440">
        <v>1448999.52464628</v>
      </c>
    </row>
    <row r="441" spans="1:7">
      <c r="A441">
        <v>439</v>
      </c>
      <c r="B441">
        <v>5923496.11517661</v>
      </c>
      <c r="C441">
        <v>1222341.83982215</v>
      </c>
      <c r="D441">
        <v>1525018.48069963</v>
      </c>
      <c r="E441">
        <v>1376698.27324919</v>
      </c>
      <c r="F441">
        <v>350430.664188492</v>
      </c>
      <c r="G441">
        <v>1449006.85721714</v>
      </c>
    </row>
    <row r="442" spans="1:7">
      <c r="A442">
        <v>440</v>
      </c>
      <c r="B442">
        <v>5923496.13734688</v>
      </c>
      <c r="C442">
        <v>1222307.60286824</v>
      </c>
      <c r="D442">
        <v>1525054.08102577</v>
      </c>
      <c r="E442">
        <v>1376698.27324919</v>
      </c>
      <c r="F442">
        <v>350425.526167288</v>
      </c>
      <c r="G442">
        <v>1449010.65403639</v>
      </c>
    </row>
    <row r="443" spans="1:7">
      <c r="A443">
        <v>441</v>
      </c>
      <c r="B443">
        <v>5923496.08141343</v>
      </c>
      <c r="C443">
        <v>1222323.76702082</v>
      </c>
      <c r="D443">
        <v>1525034.17537466</v>
      </c>
      <c r="E443">
        <v>1376698.27324919</v>
      </c>
      <c r="F443">
        <v>350430.116235852</v>
      </c>
      <c r="G443">
        <v>1449009.7495329</v>
      </c>
    </row>
    <row r="444" spans="1:7">
      <c r="A444">
        <v>442</v>
      </c>
      <c r="B444">
        <v>5923495.92137692</v>
      </c>
      <c r="C444">
        <v>1222272.92765584</v>
      </c>
      <c r="D444">
        <v>1525058.00353613</v>
      </c>
      <c r="E444">
        <v>1376698.27324919</v>
      </c>
      <c r="F444">
        <v>350445.530224667</v>
      </c>
      <c r="G444">
        <v>1449021.18671109</v>
      </c>
    </row>
    <row r="445" spans="1:7">
      <c r="A445">
        <v>443</v>
      </c>
      <c r="B445">
        <v>5923495.70486968</v>
      </c>
      <c r="C445">
        <v>1222317.97910879</v>
      </c>
      <c r="D445">
        <v>1525037.10995721</v>
      </c>
      <c r="E445">
        <v>1376698.27324919</v>
      </c>
      <c r="F445">
        <v>350431.208227887</v>
      </c>
      <c r="G445">
        <v>1449011.1343266</v>
      </c>
    </row>
    <row r="446" spans="1:7">
      <c r="A446">
        <v>444</v>
      </c>
      <c r="B446">
        <v>5923495.45210332</v>
      </c>
      <c r="C446">
        <v>1222365.46469899</v>
      </c>
      <c r="D446">
        <v>1525009.09411449</v>
      </c>
      <c r="E446">
        <v>1376698.27324919</v>
      </c>
      <c r="F446">
        <v>350421.339494245</v>
      </c>
      <c r="G446">
        <v>1449001.28054641</v>
      </c>
    </row>
    <row r="447" spans="1:7">
      <c r="A447">
        <v>445</v>
      </c>
      <c r="B447">
        <v>5923495.22944997</v>
      </c>
      <c r="C447">
        <v>1222225.60632281</v>
      </c>
      <c r="D447">
        <v>1525027.43877904</v>
      </c>
      <c r="E447">
        <v>1376698.27324919</v>
      </c>
      <c r="F447">
        <v>350501.86135373</v>
      </c>
      <c r="G447">
        <v>1449042.04974521</v>
      </c>
    </row>
    <row r="448" spans="1:7">
      <c r="A448">
        <v>446</v>
      </c>
      <c r="B448">
        <v>5923495.40812786</v>
      </c>
      <c r="C448">
        <v>1222268.29498284</v>
      </c>
      <c r="D448">
        <v>1525013.34430945</v>
      </c>
      <c r="E448">
        <v>1376698.27324919</v>
      </c>
      <c r="F448">
        <v>350484.533015418</v>
      </c>
      <c r="G448">
        <v>1449030.96257097</v>
      </c>
    </row>
    <row r="449" spans="1:7">
      <c r="A449">
        <v>447</v>
      </c>
      <c r="B449">
        <v>5923494.88439415</v>
      </c>
      <c r="C449">
        <v>1222156.35341722</v>
      </c>
      <c r="D449">
        <v>1525027.05829025</v>
      </c>
      <c r="E449">
        <v>1376698.27324919</v>
      </c>
      <c r="F449">
        <v>350549.50187908</v>
      </c>
      <c r="G449">
        <v>1449063.69755841</v>
      </c>
    </row>
    <row r="450" spans="1:7">
      <c r="A450">
        <v>448</v>
      </c>
      <c r="B450">
        <v>5923494.83258105</v>
      </c>
      <c r="C450">
        <v>1222151.81527781</v>
      </c>
      <c r="D450">
        <v>1525010.27139033</v>
      </c>
      <c r="E450">
        <v>1376698.27324919</v>
      </c>
      <c r="F450">
        <v>350565.988867868</v>
      </c>
      <c r="G450">
        <v>1449068.48379585</v>
      </c>
    </row>
    <row r="451" spans="1:7">
      <c r="A451">
        <v>449</v>
      </c>
      <c r="B451">
        <v>5923494.84404561</v>
      </c>
      <c r="C451">
        <v>1222246.72977941</v>
      </c>
      <c r="D451">
        <v>1524978.41549251</v>
      </c>
      <c r="E451">
        <v>1376698.27324919</v>
      </c>
      <c r="F451">
        <v>350526.457512716</v>
      </c>
      <c r="G451">
        <v>1449044.96801178</v>
      </c>
    </row>
    <row r="452" spans="1:7">
      <c r="A452">
        <v>450</v>
      </c>
      <c r="B452">
        <v>5923494.90366746</v>
      </c>
      <c r="C452">
        <v>1222131.65265755</v>
      </c>
      <c r="D452">
        <v>1525012.15922057</v>
      </c>
      <c r="E452">
        <v>1376698.27324919</v>
      </c>
      <c r="F452">
        <v>350578.114529369</v>
      </c>
      <c r="G452">
        <v>1449074.70401079</v>
      </c>
    </row>
    <row r="453" spans="1:7">
      <c r="A453">
        <v>451</v>
      </c>
      <c r="B453">
        <v>5923494.9122868</v>
      </c>
      <c r="C453">
        <v>1221973.01834229</v>
      </c>
      <c r="D453">
        <v>1525056.74015562</v>
      </c>
      <c r="E453">
        <v>1376698.27324919</v>
      </c>
      <c r="F453">
        <v>350650.236125325</v>
      </c>
      <c r="G453">
        <v>1449116.64441438</v>
      </c>
    </row>
    <row r="454" spans="1:7">
      <c r="A454">
        <v>452</v>
      </c>
      <c r="B454">
        <v>5923494.92030423</v>
      </c>
      <c r="C454">
        <v>1222178.57071239</v>
      </c>
      <c r="D454">
        <v>1525000.34944554</v>
      </c>
      <c r="E454">
        <v>1376698.27324919</v>
      </c>
      <c r="F454">
        <v>350555.794227077</v>
      </c>
      <c r="G454">
        <v>1449061.93267003</v>
      </c>
    </row>
    <row r="455" spans="1:7">
      <c r="A455">
        <v>453</v>
      </c>
      <c r="B455">
        <v>5923494.66338522</v>
      </c>
      <c r="C455">
        <v>1222080.42583303</v>
      </c>
      <c r="D455">
        <v>1525003.7452584</v>
      </c>
      <c r="E455">
        <v>1376698.27324919</v>
      </c>
      <c r="F455">
        <v>350620.087632012</v>
      </c>
      <c r="G455">
        <v>1449092.13141259</v>
      </c>
    </row>
    <row r="456" spans="1:7">
      <c r="A456">
        <v>454</v>
      </c>
      <c r="B456">
        <v>5923494.8340102</v>
      </c>
      <c r="C456">
        <v>1222099.94838458</v>
      </c>
      <c r="D456">
        <v>1525001.59666991</v>
      </c>
      <c r="E456">
        <v>1376698.27324919</v>
      </c>
      <c r="F456">
        <v>350608.619208866</v>
      </c>
      <c r="G456">
        <v>1449086.39649765</v>
      </c>
    </row>
    <row r="457" spans="1:7">
      <c r="A457">
        <v>455</v>
      </c>
      <c r="B457">
        <v>5923494.69744674</v>
      </c>
      <c r="C457">
        <v>1221957.83129279</v>
      </c>
      <c r="D457">
        <v>1525011.29143452</v>
      </c>
      <c r="E457">
        <v>1376698.27324919</v>
      </c>
      <c r="F457">
        <v>350697.983325018</v>
      </c>
      <c r="G457">
        <v>1449129.31814522</v>
      </c>
    </row>
    <row r="458" spans="1:7">
      <c r="A458">
        <v>456</v>
      </c>
      <c r="B458">
        <v>5923494.87616505</v>
      </c>
      <c r="C458">
        <v>1222043.17235212</v>
      </c>
      <c r="D458">
        <v>1525019.49885793</v>
      </c>
      <c r="E458">
        <v>1376698.27324919</v>
      </c>
      <c r="F458">
        <v>350633.28820503</v>
      </c>
      <c r="G458">
        <v>1449100.64350078</v>
      </c>
    </row>
    <row r="459" spans="1:7">
      <c r="A459">
        <v>457</v>
      </c>
      <c r="B459">
        <v>5923494.79549156</v>
      </c>
      <c r="C459">
        <v>1222085.09503182</v>
      </c>
      <c r="D459">
        <v>1524996.13271476</v>
      </c>
      <c r="E459">
        <v>1376698.27324919</v>
      </c>
      <c r="F459">
        <v>350622.631892382</v>
      </c>
      <c r="G459">
        <v>1449092.66260342</v>
      </c>
    </row>
    <row r="460" spans="1:7">
      <c r="A460">
        <v>458</v>
      </c>
      <c r="B460">
        <v>5923494.77405246</v>
      </c>
      <c r="C460">
        <v>1222064.90192895</v>
      </c>
      <c r="D460">
        <v>1525011.00214591</v>
      </c>
      <c r="E460">
        <v>1376698.27324919</v>
      </c>
      <c r="F460">
        <v>350625.280414097</v>
      </c>
      <c r="G460">
        <v>1449095.31631432</v>
      </c>
    </row>
    <row r="461" spans="1:7">
      <c r="A461">
        <v>459</v>
      </c>
      <c r="B461">
        <v>5923494.86103054</v>
      </c>
      <c r="C461">
        <v>1221949.0431921</v>
      </c>
      <c r="D461">
        <v>1525039.77211558</v>
      </c>
      <c r="E461">
        <v>1376698.27324919</v>
      </c>
      <c r="F461">
        <v>350681.294659245</v>
      </c>
      <c r="G461">
        <v>1449126.47781443</v>
      </c>
    </row>
    <row r="462" spans="1:7">
      <c r="A462">
        <v>460</v>
      </c>
      <c r="B462">
        <v>5923494.65562283</v>
      </c>
      <c r="C462">
        <v>1222171.16231305</v>
      </c>
      <c r="D462">
        <v>1524974.90117533</v>
      </c>
      <c r="E462">
        <v>1376698.27324919</v>
      </c>
      <c r="F462">
        <v>350581.239205847</v>
      </c>
      <c r="G462">
        <v>1449069.07967941</v>
      </c>
    </row>
    <row r="463" spans="1:7">
      <c r="A463">
        <v>461</v>
      </c>
      <c r="B463">
        <v>5923494.5702973</v>
      </c>
      <c r="C463">
        <v>1222258.77518473</v>
      </c>
      <c r="D463">
        <v>1524941.27062399</v>
      </c>
      <c r="E463">
        <v>1376698.27324919</v>
      </c>
      <c r="F463">
        <v>350548.347978259</v>
      </c>
      <c r="G463">
        <v>1449047.90326113</v>
      </c>
    </row>
    <row r="464" spans="1:7">
      <c r="A464">
        <v>462</v>
      </c>
      <c r="B464">
        <v>5923494.64828572</v>
      </c>
      <c r="C464">
        <v>1222189.41062431</v>
      </c>
      <c r="D464">
        <v>1524957.70840967</v>
      </c>
      <c r="E464">
        <v>1376698.27324919</v>
      </c>
      <c r="F464">
        <v>350582.450728787</v>
      </c>
      <c r="G464">
        <v>1449066.80527376</v>
      </c>
    </row>
    <row r="465" spans="1:7">
      <c r="A465">
        <v>463</v>
      </c>
      <c r="B465">
        <v>5923494.68110696</v>
      </c>
      <c r="C465">
        <v>1222318.59284135</v>
      </c>
      <c r="D465">
        <v>1524933.64495059</v>
      </c>
      <c r="E465">
        <v>1376698.27324919</v>
      </c>
      <c r="F465">
        <v>350513.316868869</v>
      </c>
      <c r="G465">
        <v>1449030.85319697</v>
      </c>
    </row>
    <row r="466" spans="1:7">
      <c r="A466">
        <v>464</v>
      </c>
      <c r="B466">
        <v>5923494.51668924</v>
      </c>
      <c r="C466">
        <v>1222277.96213196</v>
      </c>
      <c r="D466">
        <v>1524928.27167953</v>
      </c>
      <c r="E466">
        <v>1376698.27324919</v>
      </c>
      <c r="F466">
        <v>350545.740336878</v>
      </c>
      <c r="G466">
        <v>1449044.26929169</v>
      </c>
    </row>
    <row r="467" spans="1:7">
      <c r="A467">
        <v>465</v>
      </c>
      <c r="B467">
        <v>5923494.68854089</v>
      </c>
      <c r="C467">
        <v>1222414.01514432</v>
      </c>
      <c r="D467">
        <v>1524869.76917875</v>
      </c>
      <c r="E467">
        <v>1376698.27324919</v>
      </c>
      <c r="F467">
        <v>350500.700078205</v>
      </c>
      <c r="G467">
        <v>1449011.93089043</v>
      </c>
    </row>
    <row r="468" spans="1:7">
      <c r="A468">
        <v>466</v>
      </c>
      <c r="B468">
        <v>5923494.6023427</v>
      </c>
      <c r="C468">
        <v>1222309.9790044</v>
      </c>
      <c r="D468">
        <v>1524922.5192703</v>
      </c>
      <c r="E468">
        <v>1376698.27324919</v>
      </c>
      <c r="F468">
        <v>350528.538323558</v>
      </c>
      <c r="G468">
        <v>1449035.29249526</v>
      </c>
    </row>
    <row r="469" spans="1:7">
      <c r="A469">
        <v>467</v>
      </c>
      <c r="B469">
        <v>5923494.56543108</v>
      </c>
      <c r="C469">
        <v>1222367.11709707</v>
      </c>
      <c r="D469">
        <v>1524896.01300633</v>
      </c>
      <c r="E469">
        <v>1376698.27324919</v>
      </c>
      <c r="F469">
        <v>350510.269837911</v>
      </c>
      <c r="G469">
        <v>1449022.89224059</v>
      </c>
    </row>
    <row r="470" spans="1:7">
      <c r="A470">
        <v>468</v>
      </c>
      <c r="B470">
        <v>5923494.54326065</v>
      </c>
      <c r="C470">
        <v>1222221.37407431</v>
      </c>
      <c r="D470">
        <v>1524942.76236268</v>
      </c>
      <c r="E470">
        <v>1376698.27324919</v>
      </c>
      <c r="F470">
        <v>350572.874289977</v>
      </c>
      <c r="G470">
        <v>1449059.25928449</v>
      </c>
    </row>
    <row r="471" spans="1:7">
      <c r="A471">
        <v>469</v>
      </c>
      <c r="B471">
        <v>5923494.57850042</v>
      </c>
      <c r="C471">
        <v>1222310.12766228</v>
      </c>
      <c r="D471">
        <v>1524920.62024057</v>
      </c>
      <c r="E471">
        <v>1376698.27324919</v>
      </c>
      <c r="F471">
        <v>350530.116925247</v>
      </c>
      <c r="G471">
        <v>1449035.44042313</v>
      </c>
    </row>
    <row r="472" spans="1:7">
      <c r="A472">
        <v>470</v>
      </c>
      <c r="B472">
        <v>5923494.65258992</v>
      </c>
      <c r="C472">
        <v>1222200.54259736</v>
      </c>
      <c r="D472">
        <v>1524949.36621069</v>
      </c>
      <c r="E472">
        <v>1376698.27324919</v>
      </c>
      <c r="F472">
        <v>350581.763515301</v>
      </c>
      <c r="G472">
        <v>1449064.70701737</v>
      </c>
    </row>
    <row r="473" spans="1:7">
      <c r="A473">
        <v>471</v>
      </c>
      <c r="B473">
        <v>5923494.54201028</v>
      </c>
      <c r="C473">
        <v>1222292.58487604</v>
      </c>
      <c r="D473">
        <v>1524926.23914452</v>
      </c>
      <c r="E473">
        <v>1376698.27324919</v>
      </c>
      <c r="F473">
        <v>350537.501643381</v>
      </c>
      <c r="G473">
        <v>1449039.94309715</v>
      </c>
    </row>
    <row r="474" spans="1:7">
      <c r="A474">
        <v>472</v>
      </c>
      <c r="B474">
        <v>5923494.44362927</v>
      </c>
      <c r="C474">
        <v>1222301.70220141</v>
      </c>
      <c r="D474">
        <v>1524908.02002243</v>
      </c>
      <c r="E474">
        <v>1376698.27324919</v>
      </c>
      <c r="F474">
        <v>350545.603892951</v>
      </c>
      <c r="G474">
        <v>1449040.8442633</v>
      </c>
    </row>
    <row r="475" spans="1:7">
      <c r="A475">
        <v>473</v>
      </c>
      <c r="B475">
        <v>5923494.48772958</v>
      </c>
      <c r="C475">
        <v>1222312.46903748</v>
      </c>
      <c r="D475">
        <v>1524911.49373089</v>
      </c>
      <c r="E475">
        <v>1376698.27324919</v>
      </c>
      <c r="F475">
        <v>350535.552844319</v>
      </c>
      <c r="G475">
        <v>1449036.6988677</v>
      </c>
    </row>
    <row r="476" spans="1:7">
      <c r="A476">
        <v>474</v>
      </c>
      <c r="B476">
        <v>5923494.42917721</v>
      </c>
      <c r="C476">
        <v>1222327.07447762</v>
      </c>
      <c r="D476">
        <v>1524908.61797001</v>
      </c>
      <c r="E476">
        <v>1376698.27324919</v>
      </c>
      <c r="F476">
        <v>350527.43358932</v>
      </c>
      <c r="G476">
        <v>1449033.02989107</v>
      </c>
    </row>
    <row r="477" spans="1:7">
      <c r="A477">
        <v>475</v>
      </c>
      <c r="B477">
        <v>5923494.50294164</v>
      </c>
      <c r="C477">
        <v>1222366.20447569</v>
      </c>
      <c r="D477">
        <v>1524903.69782268</v>
      </c>
      <c r="E477">
        <v>1376698.27324919</v>
      </c>
      <c r="F477">
        <v>350504.695786664</v>
      </c>
      <c r="G477">
        <v>1449021.63160742</v>
      </c>
    </row>
    <row r="478" spans="1:7">
      <c r="A478">
        <v>476</v>
      </c>
      <c r="B478">
        <v>5923494.49797788</v>
      </c>
      <c r="C478">
        <v>1222298.57791334</v>
      </c>
      <c r="D478">
        <v>1524913.29797489</v>
      </c>
      <c r="E478">
        <v>1376698.27324919</v>
      </c>
      <c r="F478">
        <v>350543.186997681</v>
      </c>
      <c r="G478">
        <v>1449041.16184277</v>
      </c>
    </row>
    <row r="479" spans="1:7">
      <c r="A479">
        <v>477</v>
      </c>
      <c r="B479">
        <v>5923494.44790933</v>
      </c>
      <c r="C479">
        <v>1222350.73379442</v>
      </c>
      <c r="D479">
        <v>1524901.25071736</v>
      </c>
      <c r="E479">
        <v>1376698.27324919</v>
      </c>
      <c r="F479">
        <v>350517.067800204</v>
      </c>
      <c r="G479">
        <v>1449027.12234815</v>
      </c>
    </row>
    <row r="480" spans="1:7">
      <c r="A480">
        <v>478</v>
      </c>
      <c r="B480">
        <v>5923494.40433731</v>
      </c>
      <c r="C480">
        <v>1222279.34157276</v>
      </c>
      <c r="D480">
        <v>1524914.9650532</v>
      </c>
      <c r="E480">
        <v>1376698.27324919</v>
      </c>
      <c r="F480">
        <v>350554.881892344</v>
      </c>
      <c r="G480">
        <v>1449046.94256982</v>
      </c>
    </row>
    <row r="481" spans="1:7">
      <c r="A481">
        <v>479</v>
      </c>
      <c r="B481">
        <v>5923494.42277096</v>
      </c>
      <c r="C481">
        <v>1222303.74579198</v>
      </c>
      <c r="D481">
        <v>1524907.50050639</v>
      </c>
      <c r="E481">
        <v>1376698.27324919</v>
      </c>
      <c r="F481">
        <v>350544.165348253</v>
      </c>
      <c r="G481">
        <v>1449040.73787515</v>
      </c>
    </row>
    <row r="482" spans="1:7">
      <c r="A482">
        <v>480</v>
      </c>
      <c r="B482">
        <v>5923494.3153872</v>
      </c>
      <c r="C482">
        <v>1222272.82409096</v>
      </c>
      <c r="D482">
        <v>1524915.6983384</v>
      </c>
      <c r="E482">
        <v>1376698.27324919</v>
      </c>
      <c r="F482">
        <v>350558.458607112</v>
      </c>
      <c r="G482">
        <v>1449049.06110154</v>
      </c>
    </row>
    <row r="483" spans="1:7">
      <c r="A483">
        <v>481</v>
      </c>
      <c r="B483">
        <v>5923494.3541782</v>
      </c>
      <c r="C483">
        <v>1222271.13312773</v>
      </c>
      <c r="D483">
        <v>1524914.82739044</v>
      </c>
      <c r="E483">
        <v>1376698.27324919</v>
      </c>
      <c r="F483">
        <v>350560.543565222</v>
      </c>
      <c r="G483">
        <v>1449049.57684563</v>
      </c>
    </row>
    <row r="484" spans="1:7">
      <c r="A484">
        <v>482</v>
      </c>
      <c r="B484">
        <v>5923494.18750304</v>
      </c>
      <c r="C484">
        <v>1222320.31248361</v>
      </c>
      <c r="D484">
        <v>1524885.3255499</v>
      </c>
      <c r="E484">
        <v>1376698.27324919</v>
      </c>
      <c r="F484">
        <v>350550.264552714</v>
      </c>
      <c r="G484">
        <v>1449040.01166762</v>
      </c>
    </row>
    <row r="485" spans="1:7">
      <c r="A485">
        <v>483</v>
      </c>
      <c r="B485">
        <v>5923494.19463737</v>
      </c>
      <c r="C485">
        <v>1222244.54984316</v>
      </c>
      <c r="D485">
        <v>1524897.26078922</v>
      </c>
      <c r="E485">
        <v>1376698.27324919</v>
      </c>
      <c r="F485">
        <v>350592.202000277</v>
      </c>
      <c r="G485">
        <v>1449061.90875552</v>
      </c>
    </row>
    <row r="486" spans="1:7">
      <c r="A486">
        <v>484</v>
      </c>
      <c r="B486">
        <v>5923494.21224148</v>
      </c>
      <c r="C486">
        <v>1222288.82182694</v>
      </c>
      <c r="D486">
        <v>1524892.73817947</v>
      </c>
      <c r="E486">
        <v>1376698.27324919</v>
      </c>
      <c r="F486">
        <v>350565.841149629</v>
      </c>
      <c r="G486">
        <v>1449048.53783625</v>
      </c>
    </row>
    <row r="487" spans="1:7">
      <c r="A487">
        <v>485</v>
      </c>
      <c r="B487">
        <v>5923494.18348441</v>
      </c>
      <c r="C487">
        <v>1222271.49102649</v>
      </c>
      <c r="D487">
        <v>1524887.18386229</v>
      </c>
      <c r="E487">
        <v>1376698.27324919</v>
      </c>
      <c r="F487">
        <v>350581.87619031</v>
      </c>
      <c r="G487">
        <v>1449055.35915614</v>
      </c>
    </row>
    <row r="488" spans="1:7">
      <c r="A488">
        <v>486</v>
      </c>
      <c r="B488">
        <v>5923494.21265823</v>
      </c>
      <c r="C488">
        <v>1222292.27529598</v>
      </c>
      <c r="D488">
        <v>1524883.63586957</v>
      </c>
      <c r="E488">
        <v>1376698.27324919</v>
      </c>
      <c r="F488">
        <v>350570.483568792</v>
      </c>
      <c r="G488">
        <v>1449049.5446747</v>
      </c>
    </row>
    <row r="489" spans="1:7">
      <c r="A489">
        <v>487</v>
      </c>
      <c r="B489">
        <v>5923494.19964606</v>
      </c>
      <c r="C489">
        <v>1222223.51133596</v>
      </c>
      <c r="D489">
        <v>1524901.50637946</v>
      </c>
      <c r="E489">
        <v>1376698.27324919</v>
      </c>
      <c r="F489">
        <v>350603.032239929</v>
      </c>
      <c r="G489">
        <v>1449067.87644151</v>
      </c>
    </row>
    <row r="490" spans="1:7">
      <c r="A490">
        <v>488</v>
      </c>
      <c r="B490">
        <v>5923494.19954538</v>
      </c>
      <c r="C490">
        <v>1222270.15291808</v>
      </c>
      <c r="D490">
        <v>1524886.16730094</v>
      </c>
      <c r="E490">
        <v>1376698.27324919</v>
      </c>
      <c r="F490">
        <v>350583.585758268</v>
      </c>
      <c r="G490">
        <v>1449056.0203189</v>
      </c>
    </row>
    <row r="491" spans="1:7">
      <c r="A491">
        <v>489</v>
      </c>
      <c r="B491">
        <v>5923494.17747167</v>
      </c>
      <c r="C491">
        <v>1222336.59306235</v>
      </c>
      <c r="D491">
        <v>1524861.18198695</v>
      </c>
      <c r="E491">
        <v>1376698.27324919</v>
      </c>
      <c r="F491">
        <v>350558.481505581</v>
      </c>
      <c r="G491">
        <v>1449039.6476676</v>
      </c>
    </row>
    <row r="492" spans="1:7">
      <c r="A492">
        <v>490</v>
      </c>
      <c r="B492">
        <v>5923494.18992814</v>
      </c>
      <c r="C492">
        <v>1222320.58361805</v>
      </c>
      <c r="D492">
        <v>1524866.76484331</v>
      </c>
      <c r="E492">
        <v>1376698.27324919</v>
      </c>
      <c r="F492">
        <v>350564.95337376</v>
      </c>
      <c r="G492">
        <v>1449043.61484383</v>
      </c>
    </row>
    <row r="493" spans="1:7">
      <c r="A493">
        <v>491</v>
      </c>
      <c r="B493">
        <v>5923494.23332988</v>
      </c>
      <c r="C493">
        <v>1222336.31972646</v>
      </c>
      <c r="D493">
        <v>1524870.0436393</v>
      </c>
      <c r="E493">
        <v>1376698.27324919</v>
      </c>
      <c r="F493">
        <v>350551.632605169</v>
      </c>
      <c r="G493">
        <v>1449037.96410976</v>
      </c>
    </row>
    <row r="494" spans="1:7">
      <c r="A494">
        <v>492</v>
      </c>
      <c r="B494">
        <v>5923494.16371888</v>
      </c>
      <c r="C494">
        <v>1222309.23639772</v>
      </c>
      <c r="D494">
        <v>1524865.03915611</v>
      </c>
      <c r="E494">
        <v>1376698.27324919</v>
      </c>
      <c r="F494">
        <v>350574.068637265</v>
      </c>
      <c r="G494">
        <v>1449047.5462786</v>
      </c>
    </row>
    <row r="495" spans="1:7">
      <c r="A495">
        <v>493</v>
      </c>
      <c r="B495">
        <v>5923494.168704</v>
      </c>
      <c r="C495">
        <v>1222364.60306602</v>
      </c>
      <c r="D495">
        <v>1524842.4205863</v>
      </c>
      <c r="E495">
        <v>1376698.27324919</v>
      </c>
      <c r="F495">
        <v>350554.231463228</v>
      </c>
      <c r="G495">
        <v>1449034.64033927</v>
      </c>
    </row>
    <row r="496" spans="1:7">
      <c r="A496">
        <v>494</v>
      </c>
      <c r="B496">
        <v>5923494.21509037</v>
      </c>
      <c r="C496">
        <v>1222322.08028268</v>
      </c>
      <c r="D496">
        <v>1524865.13911901</v>
      </c>
      <c r="E496">
        <v>1376698.27324919</v>
      </c>
      <c r="F496">
        <v>350565.112596227</v>
      </c>
      <c r="G496">
        <v>1449043.60984327</v>
      </c>
    </row>
    <row r="497" spans="1:7">
      <c r="A497">
        <v>495</v>
      </c>
      <c r="B497">
        <v>5923494.15788988</v>
      </c>
      <c r="C497">
        <v>1222306.46967806</v>
      </c>
      <c r="D497">
        <v>1524853.07687836</v>
      </c>
      <c r="E497">
        <v>1376698.27324919</v>
      </c>
      <c r="F497">
        <v>350586.018623801</v>
      </c>
      <c r="G497">
        <v>1449050.31946047</v>
      </c>
    </row>
    <row r="498" spans="1:7">
      <c r="A498">
        <v>496</v>
      </c>
      <c r="B498">
        <v>5923494.1656647</v>
      </c>
      <c r="C498">
        <v>1222299.43078202</v>
      </c>
      <c r="D498">
        <v>1524851.60791626</v>
      </c>
      <c r="E498">
        <v>1376698.27324919</v>
      </c>
      <c r="F498">
        <v>350591.916930598</v>
      </c>
      <c r="G498">
        <v>1449052.93678664</v>
      </c>
    </row>
    <row r="499" spans="1:7">
      <c r="A499">
        <v>497</v>
      </c>
      <c r="B499">
        <v>5923494.13575871</v>
      </c>
      <c r="C499">
        <v>1222372.93788957</v>
      </c>
      <c r="D499">
        <v>1524832.17163981</v>
      </c>
      <c r="E499">
        <v>1376698.27324919</v>
      </c>
      <c r="F499">
        <v>350557.189913923</v>
      </c>
      <c r="G499">
        <v>1449033.56306621</v>
      </c>
    </row>
    <row r="500" spans="1:7">
      <c r="A500">
        <v>498</v>
      </c>
      <c r="B500">
        <v>5923494.13183735</v>
      </c>
      <c r="C500">
        <v>1222394.552953</v>
      </c>
      <c r="D500">
        <v>1524825.3161018</v>
      </c>
      <c r="E500">
        <v>1376698.27324919</v>
      </c>
      <c r="F500">
        <v>350547.833875173</v>
      </c>
      <c r="G500">
        <v>1449028.15565818</v>
      </c>
    </row>
    <row r="501" spans="1:7">
      <c r="A501">
        <v>499</v>
      </c>
      <c r="B501">
        <v>5923494.07314883</v>
      </c>
      <c r="C501">
        <v>1222432.26683528</v>
      </c>
      <c r="D501">
        <v>1524803.44855084</v>
      </c>
      <c r="E501">
        <v>1376698.27324919</v>
      </c>
      <c r="F501">
        <v>350539.782217861</v>
      </c>
      <c r="G501">
        <v>1449020.30229566</v>
      </c>
    </row>
    <row r="502" spans="1:7">
      <c r="A502">
        <v>500</v>
      </c>
      <c r="B502">
        <v>5923494.1542413</v>
      </c>
      <c r="C502">
        <v>1222406.87009313</v>
      </c>
      <c r="D502">
        <v>1524807.23587112</v>
      </c>
      <c r="E502">
        <v>1376698.27324919</v>
      </c>
      <c r="F502">
        <v>350554.354452179</v>
      </c>
      <c r="G502">
        <v>1449027.42057568</v>
      </c>
    </row>
    <row r="503" spans="1:7">
      <c r="A503">
        <v>501</v>
      </c>
      <c r="B503">
        <v>5923494.12270304</v>
      </c>
      <c r="C503">
        <v>1222465.26610235</v>
      </c>
      <c r="D503">
        <v>1524798.60801692</v>
      </c>
      <c r="E503">
        <v>1376698.27324919</v>
      </c>
      <c r="F503">
        <v>350521.27841156</v>
      </c>
      <c r="G503">
        <v>1449010.69692302</v>
      </c>
    </row>
    <row r="504" spans="1:7">
      <c r="A504">
        <v>502</v>
      </c>
      <c r="B504">
        <v>5923494.06122326</v>
      </c>
      <c r="C504">
        <v>1222361.59753851</v>
      </c>
      <c r="D504">
        <v>1524810.33909815</v>
      </c>
      <c r="E504">
        <v>1376698.27324919</v>
      </c>
      <c r="F504">
        <v>350582.498170479</v>
      </c>
      <c r="G504">
        <v>1449041.35316692</v>
      </c>
    </row>
    <row r="505" spans="1:7">
      <c r="A505">
        <v>503</v>
      </c>
      <c r="B505">
        <v>5923494.07354501</v>
      </c>
      <c r="C505">
        <v>1222333.11707367</v>
      </c>
      <c r="D505">
        <v>1524812.65361736</v>
      </c>
      <c r="E505">
        <v>1376698.27324919</v>
      </c>
      <c r="F505">
        <v>350599.970076539</v>
      </c>
      <c r="G505">
        <v>1449050.05952826</v>
      </c>
    </row>
    <row r="506" spans="1:7">
      <c r="A506">
        <v>504</v>
      </c>
      <c r="B506">
        <v>5923494.07565356</v>
      </c>
      <c r="C506">
        <v>1222331.37904676</v>
      </c>
      <c r="D506">
        <v>1524819.49780771</v>
      </c>
      <c r="E506">
        <v>1376698.27324919</v>
      </c>
      <c r="F506">
        <v>350595.73776953</v>
      </c>
      <c r="G506">
        <v>1449049.18778038</v>
      </c>
    </row>
    <row r="507" spans="1:7">
      <c r="A507">
        <v>505</v>
      </c>
      <c r="B507">
        <v>5923494.06880159</v>
      </c>
      <c r="C507">
        <v>1222379.52547059</v>
      </c>
      <c r="D507">
        <v>1524803.6098913</v>
      </c>
      <c r="E507">
        <v>1376698.27324919</v>
      </c>
      <c r="F507">
        <v>350575.613305996</v>
      </c>
      <c r="G507">
        <v>1449037.04688451</v>
      </c>
    </row>
    <row r="508" spans="1:7">
      <c r="A508">
        <v>506</v>
      </c>
      <c r="B508">
        <v>5923494.0609619</v>
      </c>
      <c r="C508">
        <v>1222403.80498306</v>
      </c>
      <c r="D508">
        <v>1524796.60735606</v>
      </c>
      <c r="E508">
        <v>1376698.27324919</v>
      </c>
      <c r="F508">
        <v>350564.71381597</v>
      </c>
      <c r="G508">
        <v>1449030.66155763</v>
      </c>
    </row>
    <row r="509" spans="1:7">
      <c r="A509">
        <v>507</v>
      </c>
      <c r="B509">
        <v>5923494.06018423</v>
      </c>
      <c r="C509">
        <v>1222435.97675811</v>
      </c>
      <c r="D509">
        <v>1524783.47242469</v>
      </c>
      <c r="E509">
        <v>1376698.27324919</v>
      </c>
      <c r="F509">
        <v>350553.378184843</v>
      </c>
      <c r="G509">
        <v>1449022.9595674</v>
      </c>
    </row>
    <row r="510" spans="1:7">
      <c r="A510">
        <v>508</v>
      </c>
      <c r="B510">
        <v>5923494.05464451</v>
      </c>
      <c r="C510">
        <v>1222429.2758154</v>
      </c>
      <c r="D510">
        <v>1524779.30177385</v>
      </c>
      <c r="E510">
        <v>1376698.27324919</v>
      </c>
      <c r="F510">
        <v>350561.24083899</v>
      </c>
      <c r="G510">
        <v>1449025.96296709</v>
      </c>
    </row>
    <row r="511" spans="1:7">
      <c r="A511">
        <v>509</v>
      </c>
      <c r="B511">
        <v>5923494.12237922</v>
      </c>
      <c r="C511">
        <v>1222401.59919145</v>
      </c>
      <c r="D511">
        <v>1524790.55573661</v>
      </c>
      <c r="E511">
        <v>1376698.27324919</v>
      </c>
      <c r="F511">
        <v>350571.234765891</v>
      </c>
      <c r="G511">
        <v>1449032.45943608</v>
      </c>
    </row>
    <row r="512" spans="1:7">
      <c r="A512">
        <v>510</v>
      </c>
      <c r="B512">
        <v>5923494.03408987</v>
      </c>
      <c r="C512">
        <v>1222481.06988957</v>
      </c>
      <c r="D512">
        <v>1524756.59221725</v>
      </c>
      <c r="E512">
        <v>1376698.27324919</v>
      </c>
      <c r="F512">
        <v>350543.84264433</v>
      </c>
      <c r="G512">
        <v>1449014.25608953</v>
      </c>
    </row>
    <row r="513" spans="1:7">
      <c r="A513">
        <v>511</v>
      </c>
      <c r="B513">
        <v>5923494.04589453</v>
      </c>
      <c r="C513">
        <v>1222491.01529296</v>
      </c>
      <c r="D513">
        <v>1524753.45065889</v>
      </c>
      <c r="E513">
        <v>1376698.27324919</v>
      </c>
      <c r="F513">
        <v>350539.571193511</v>
      </c>
      <c r="G513">
        <v>1449011.73549998</v>
      </c>
    </row>
    <row r="514" spans="1:7">
      <c r="A514">
        <v>512</v>
      </c>
      <c r="B514">
        <v>5923494.01289522</v>
      </c>
      <c r="C514">
        <v>1222454.37032718</v>
      </c>
      <c r="D514">
        <v>1524755.4040174</v>
      </c>
      <c r="E514">
        <v>1376698.27324919</v>
      </c>
      <c r="F514">
        <v>350563.065687572</v>
      </c>
      <c r="G514">
        <v>1449022.89961388</v>
      </c>
    </row>
    <row r="515" spans="1:7">
      <c r="A515">
        <v>513</v>
      </c>
      <c r="B515">
        <v>5923494.03067101</v>
      </c>
      <c r="C515">
        <v>1222433.45338689</v>
      </c>
      <c r="D515">
        <v>1524759.21362374</v>
      </c>
      <c r="E515">
        <v>1376698.27324919</v>
      </c>
      <c r="F515">
        <v>350574.326118433</v>
      </c>
      <c r="G515">
        <v>1449028.76429275</v>
      </c>
    </row>
    <row r="516" spans="1:7">
      <c r="A516">
        <v>514</v>
      </c>
      <c r="B516">
        <v>5923494.03861847</v>
      </c>
      <c r="C516">
        <v>1222565.0087212</v>
      </c>
      <c r="D516">
        <v>1524724.46764152</v>
      </c>
      <c r="E516">
        <v>1376698.27324919</v>
      </c>
      <c r="F516">
        <v>350512.490906383</v>
      </c>
      <c r="G516">
        <v>1448993.79810018</v>
      </c>
    </row>
    <row r="517" spans="1:7">
      <c r="A517">
        <v>515</v>
      </c>
      <c r="B517">
        <v>5923494.01116459</v>
      </c>
      <c r="C517">
        <v>1222447.3362128</v>
      </c>
      <c r="D517">
        <v>1524751.12517066</v>
      </c>
      <c r="E517">
        <v>1376698.27324919</v>
      </c>
      <c r="F517">
        <v>350571.520582949</v>
      </c>
      <c r="G517">
        <v>1449025.75594899</v>
      </c>
    </row>
    <row r="518" spans="1:7">
      <c r="A518">
        <v>516</v>
      </c>
      <c r="B518">
        <v>5923494.08809597</v>
      </c>
      <c r="C518">
        <v>1222383.88468084</v>
      </c>
      <c r="D518">
        <v>1524766.69723917</v>
      </c>
      <c r="E518">
        <v>1376698.27324919</v>
      </c>
      <c r="F518">
        <v>350602.162633491</v>
      </c>
      <c r="G518">
        <v>1449043.07029328</v>
      </c>
    </row>
    <row r="519" spans="1:7">
      <c r="A519">
        <v>517</v>
      </c>
      <c r="B519">
        <v>5923493.99742567</v>
      </c>
      <c r="C519">
        <v>1222460.77068384</v>
      </c>
      <c r="D519">
        <v>1524743.86760048</v>
      </c>
      <c r="E519">
        <v>1376698.27324919</v>
      </c>
      <c r="F519">
        <v>350568.027021447</v>
      </c>
      <c r="G519">
        <v>1449023.05887072</v>
      </c>
    </row>
    <row r="520" spans="1:7">
      <c r="A520">
        <v>518</v>
      </c>
      <c r="B520">
        <v>5923493.98275501</v>
      </c>
      <c r="C520">
        <v>1222411.51901148</v>
      </c>
      <c r="D520">
        <v>1524752.45839549</v>
      </c>
      <c r="E520">
        <v>1376698.27324919</v>
      </c>
      <c r="F520">
        <v>350594.812736747</v>
      </c>
      <c r="G520">
        <v>1449036.91936211</v>
      </c>
    </row>
    <row r="521" spans="1:7">
      <c r="A521">
        <v>519</v>
      </c>
      <c r="B521">
        <v>5923493.99538229</v>
      </c>
      <c r="C521">
        <v>1222388.30591553</v>
      </c>
      <c r="D521">
        <v>1524758.42418112</v>
      </c>
      <c r="E521">
        <v>1376698.27324919</v>
      </c>
      <c r="F521">
        <v>350605.989587915</v>
      </c>
      <c r="G521">
        <v>1449043.00244853</v>
      </c>
    </row>
    <row r="522" spans="1:7">
      <c r="A522">
        <v>520</v>
      </c>
      <c r="B522">
        <v>5923494.03007218</v>
      </c>
      <c r="C522">
        <v>1222458.98835637</v>
      </c>
      <c r="D522">
        <v>1524751.55074878</v>
      </c>
      <c r="E522">
        <v>1376698.27324919</v>
      </c>
      <c r="F522">
        <v>350563.024121214</v>
      </c>
      <c r="G522">
        <v>1449022.19359662</v>
      </c>
    </row>
    <row r="523" spans="1:7">
      <c r="A523">
        <v>521</v>
      </c>
      <c r="B523">
        <v>5923493.99343844</v>
      </c>
      <c r="C523">
        <v>1222412.86132328</v>
      </c>
      <c r="D523">
        <v>1524755.21901833</v>
      </c>
      <c r="E523">
        <v>1376698.27324919</v>
      </c>
      <c r="F523">
        <v>350591.727989887</v>
      </c>
      <c r="G523">
        <v>1449035.91185776</v>
      </c>
    </row>
    <row r="524" spans="1:7">
      <c r="A524">
        <v>522</v>
      </c>
      <c r="B524">
        <v>5923493.95672384</v>
      </c>
      <c r="C524">
        <v>1222363.8024758</v>
      </c>
      <c r="D524">
        <v>1524753.31767023</v>
      </c>
      <c r="E524">
        <v>1376698.27324919</v>
      </c>
      <c r="F524">
        <v>350626.422365339</v>
      </c>
      <c r="G524">
        <v>1449052.14096328</v>
      </c>
    </row>
    <row r="525" spans="1:7">
      <c r="A525">
        <v>523</v>
      </c>
      <c r="B525">
        <v>5923493.98114999</v>
      </c>
      <c r="C525">
        <v>1222385.22928046</v>
      </c>
      <c r="D525">
        <v>1524746.3373156</v>
      </c>
      <c r="E525">
        <v>1376698.27324919</v>
      </c>
      <c r="F525">
        <v>350617.417226852</v>
      </c>
      <c r="G525">
        <v>1449046.7240779</v>
      </c>
    </row>
    <row r="526" spans="1:7">
      <c r="A526">
        <v>524</v>
      </c>
      <c r="B526">
        <v>5923493.94500463</v>
      </c>
      <c r="C526">
        <v>1222405.82528956</v>
      </c>
      <c r="D526">
        <v>1524736.37382907</v>
      </c>
      <c r="E526">
        <v>1376698.27324919</v>
      </c>
      <c r="F526">
        <v>350611.204985408</v>
      </c>
      <c r="G526">
        <v>1449042.2676514</v>
      </c>
    </row>
    <row r="527" spans="1:7">
      <c r="A527">
        <v>525</v>
      </c>
      <c r="B527">
        <v>5923493.93457067</v>
      </c>
      <c r="C527">
        <v>1222437.68547247</v>
      </c>
      <c r="D527">
        <v>1524723.37438012</v>
      </c>
      <c r="E527">
        <v>1376698.27324919</v>
      </c>
      <c r="F527">
        <v>350599.967697783</v>
      </c>
      <c r="G527">
        <v>1449034.63377111</v>
      </c>
    </row>
    <row r="528" spans="1:7">
      <c r="A528">
        <v>526</v>
      </c>
      <c r="B528">
        <v>5923493.99569866</v>
      </c>
      <c r="C528">
        <v>1222437.92394458</v>
      </c>
      <c r="D528">
        <v>1524712.82485073</v>
      </c>
      <c r="E528">
        <v>1376698.27324919</v>
      </c>
      <c r="F528">
        <v>350608.359311563</v>
      </c>
      <c r="G528">
        <v>1449036.6143426</v>
      </c>
    </row>
    <row r="529" spans="1:7">
      <c r="A529">
        <v>527</v>
      </c>
      <c r="B529">
        <v>5923493.96062551</v>
      </c>
      <c r="C529">
        <v>1222430.94113871</v>
      </c>
      <c r="D529">
        <v>1524722.34726217</v>
      </c>
      <c r="E529">
        <v>1376698.27324919</v>
      </c>
      <c r="F529">
        <v>350605.379256284</v>
      </c>
      <c r="G529">
        <v>1449037.01971916</v>
      </c>
    </row>
    <row r="530" spans="1:7">
      <c r="A530">
        <v>528</v>
      </c>
      <c r="B530">
        <v>5923493.99767243</v>
      </c>
      <c r="C530">
        <v>1222369.10368248</v>
      </c>
      <c r="D530">
        <v>1524736.67376745</v>
      </c>
      <c r="E530">
        <v>1376698.27324919</v>
      </c>
      <c r="F530">
        <v>350635.872168034</v>
      </c>
      <c r="G530">
        <v>1449054.07480527</v>
      </c>
    </row>
    <row r="531" spans="1:7">
      <c r="A531">
        <v>529</v>
      </c>
      <c r="B531">
        <v>5923493.9582376</v>
      </c>
      <c r="C531">
        <v>1222411.62322699</v>
      </c>
      <c r="D531">
        <v>1524734.00304551</v>
      </c>
      <c r="E531">
        <v>1376698.27324919</v>
      </c>
      <c r="F531">
        <v>350609.348030217</v>
      </c>
      <c r="G531">
        <v>1449040.7106857</v>
      </c>
    </row>
    <row r="532" spans="1:7">
      <c r="A532">
        <v>530</v>
      </c>
      <c r="B532">
        <v>5923493.96655242</v>
      </c>
      <c r="C532">
        <v>1222429.79749422</v>
      </c>
      <c r="D532">
        <v>1524727.33850521</v>
      </c>
      <c r="E532">
        <v>1376698.27324919</v>
      </c>
      <c r="F532">
        <v>350602.329470628</v>
      </c>
      <c r="G532">
        <v>1449036.22783318</v>
      </c>
    </row>
    <row r="533" spans="1:7">
      <c r="A533">
        <v>531</v>
      </c>
      <c r="B533">
        <v>5923493.93531712</v>
      </c>
      <c r="C533">
        <v>1222455.09996591</v>
      </c>
      <c r="D533">
        <v>1524714.88418949</v>
      </c>
      <c r="E533">
        <v>1376698.27324919</v>
      </c>
      <c r="F533">
        <v>350594.948078963</v>
      </c>
      <c r="G533">
        <v>1449030.72983357</v>
      </c>
    </row>
    <row r="534" spans="1:7">
      <c r="A534">
        <v>532</v>
      </c>
      <c r="B534">
        <v>5923493.92980399</v>
      </c>
      <c r="C534">
        <v>1222549.16211828</v>
      </c>
      <c r="D534">
        <v>1524694.46009382</v>
      </c>
      <c r="E534">
        <v>1376698.27324919</v>
      </c>
      <c r="F534">
        <v>350547.089352553</v>
      </c>
      <c r="G534">
        <v>1449004.94499015</v>
      </c>
    </row>
    <row r="535" spans="1:7">
      <c r="A535">
        <v>533</v>
      </c>
      <c r="B535">
        <v>5923493.93291236</v>
      </c>
      <c r="C535">
        <v>1222540.13422492</v>
      </c>
      <c r="D535">
        <v>1524690.57331504</v>
      </c>
      <c r="E535">
        <v>1376698.27324919</v>
      </c>
      <c r="F535">
        <v>350556.595306529</v>
      </c>
      <c r="G535">
        <v>1449008.35681668</v>
      </c>
    </row>
    <row r="536" spans="1:7">
      <c r="A536">
        <v>534</v>
      </c>
      <c r="B536">
        <v>5923493.97360893</v>
      </c>
      <c r="C536">
        <v>1222518.32085152</v>
      </c>
      <c r="D536">
        <v>1524698.09140661</v>
      </c>
      <c r="E536">
        <v>1376698.27324919</v>
      </c>
      <c r="F536">
        <v>350565.223767155</v>
      </c>
      <c r="G536">
        <v>1449014.06433446</v>
      </c>
    </row>
    <row r="537" spans="1:7">
      <c r="A537">
        <v>535</v>
      </c>
      <c r="B537">
        <v>5923493.94891983</v>
      </c>
      <c r="C537">
        <v>1222526.10062308</v>
      </c>
      <c r="D537">
        <v>1524700.90374299</v>
      </c>
      <c r="E537">
        <v>1376698.27324919</v>
      </c>
      <c r="F537">
        <v>350557.824583184</v>
      </c>
      <c r="G537">
        <v>1449010.84672138</v>
      </c>
    </row>
    <row r="538" spans="1:7">
      <c r="A538">
        <v>536</v>
      </c>
      <c r="B538">
        <v>5923493.99483642</v>
      </c>
      <c r="C538">
        <v>1222598.09014903</v>
      </c>
      <c r="D538">
        <v>1524692.40258317</v>
      </c>
      <c r="E538">
        <v>1376698.27324919</v>
      </c>
      <c r="F538">
        <v>350515.316269672</v>
      </c>
      <c r="G538">
        <v>1448989.91258536</v>
      </c>
    </row>
    <row r="539" spans="1:7">
      <c r="A539">
        <v>537</v>
      </c>
      <c r="B539">
        <v>5923493.92453869</v>
      </c>
      <c r="C539">
        <v>1222576.07012946</v>
      </c>
      <c r="D539">
        <v>1524689.13857248</v>
      </c>
      <c r="E539">
        <v>1376698.27324919</v>
      </c>
      <c r="F539">
        <v>350532.948210784</v>
      </c>
      <c r="G539">
        <v>1448997.49437677</v>
      </c>
    </row>
    <row r="540" spans="1:7">
      <c r="A540">
        <v>538</v>
      </c>
      <c r="B540">
        <v>5923493.97982761</v>
      </c>
      <c r="C540">
        <v>1222585.93394884</v>
      </c>
      <c r="D540">
        <v>1524685.80048943</v>
      </c>
      <c r="E540">
        <v>1376698.27324919</v>
      </c>
      <c r="F540">
        <v>350528.849169373</v>
      </c>
      <c r="G540">
        <v>1448995.12297078</v>
      </c>
    </row>
    <row r="541" spans="1:7">
      <c r="A541">
        <v>539</v>
      </c>
      <c r="B541">
        <v>5923493.93706189</v>
      </c>
      <c r="C541">
        <v>1222569.69645913</v>
      </c>
      <c r="D541">
        <v>1524690.76496998</v>
      </c>
      <c r="E541">
        <v>1376698.27324919</v>
      </c>
      <c r="F541">
        <v>350535.980166274</v>
      </c>
      <c r="G541">
        <v>1448999.22221732</v>
      </c>
    </row>
    <row r="542" spans="1:7">
      <c r="A542">
        <v>540</v>
      </c>
      <c r="B542">
        <v>5923493.97199029</v>
      </c>
      <c r="C542">
        <v>1222529.78795449</v>
      </c>
      <c r="D542">
        <v>1524697.82902204</v>
      </c>
      <c r="E542">
        <v>1376698.27324919</v>
      </c>
      <c r="F542">
        <v>350557.97269024</v>
      </c>
      <c r="G542">
        <v>1449010.10907433</v>
      </c>
    </row>
    <row r="543" spans="1:7">
      <c r="A543">
        <v>541</v>
      </c>
      <c r="B543">
        <v>5923493.93960073</v>
      </c>
      <c r="C543">
        <v>1222581.15079575</v>
      </c>
      <c r="D543">
        <v>1524690.14852743</v>
      </c>
      <c r="E543">
        <v>1376698.27324919</v>
      </c>
      <c r="F543">
        <v>350528.70750042</v>
      </c>
      <c r="G543">
        <v>1448995.65952795</v>
      </c>
    </row>
    <row r="544" spans="1:7">
      <c r="A544">
        <v>542</v>
      </c>
      <c r="B544">
        <v>5923493.92425641</v>
      </c>
      <c r="C544">
        <v>1222581.5598209</v>
      </c>
      <c r="D544">
        <v>1524690.58958857</v>
      </c>
      <c r="E544">
        <v>1376698.27324919</v>
      </c>
      <c r="F544">
        <v>350528.091834823</v>
      </c>
      <c r="G544">
        <v>1448995.40976292</v>
      </c>
    </row>
    <row r="545" spans="1:7">
      <c r="A545">
        <v>543</v>
      </c>
      <c r="B545">
        <v>5923493.93522975</v>
      </c>
      <c r="C545">
        <v>1222628.52906325</v>
      </c>
      <c r="D545">
        <v>1524677.99619817</v>
      </c>
      <c r="E545">
        <v>1376698.27324919</v>
      </c>
      <c r="F545">
        <v>350506.186150053</v>
      </c>
      <c r="G545">
        <v>1448982.95056909</v>
      </c>
    </row>
    <row r="546" spans="1:7">
      <c r="A546">
        <v>544</v>
      </c>
      <c r="B546">
        <v>5923493.9356048</v>
      </c>
      <c r="C546">
        <v>1222587.23246614</v>
      </c>
      <c r="D546">
        <v>1524687.41962136</v>
      </c>
      <c r="E546">
        <v>1376698.27324919</v>
      </c>
      <c r="F546">
        <v>350526.720266658</v>
      </c>
      <c r="G546">
        <v>1448994.29000146</v>
      </c>
    </row>
    <row r="547" spans="1:7">
      <c r="A547">
        <v>545</v>
      </c>
      <c r="B547">
        <v>5923493.92957498</v>
      </c>
      <c r="C547">
        <v>1222558.345504</v>
      </c>
      <c r="D547">
        <v>1524694.94952449</v>
      </c>
      <c r="E547">
        <v>1376698.27324919</v>
      </c>
      <c r="F547">
        <v>350540.317830177</v>
      </c>
      <c r="G547">
        <v>1449002.04346713</v>
      </c>
    </row>
    <row r="548" spans="1:7">
      <c r="A548">
        <v>546</v>
      </c>
      <c r="B548">
        <v>5923493.93335364</v>
      </c>
      <c r="C548">
        <v>1222582.9872379</v>
      </c>
      <c r="D548">
        <v>1524688.89962926</v>
      </c>
      <c r="E548">
        <v>1376698.27324919</v>
      </c>
      <c r="F548">
        <v>350528.453771266</v>
      </c>
      <c r="G548">
        <v>1448995.31946603</v>
      </c>
    </row>
    <row r="549" spans="1:7">
      <c r="A549">
        <v>547</v>
      </c>
      <c r="B549">
        <v>5923493.92644803</v>
      </c>
      <c r="C549">
        <v>1222590.44123153</v>
      </c>
      <c r="D549">
        <v>1524684.5923596</v>
      </c>
      <c r="E549">
        <v>1376698.27324919</v>
      </c>
      <c r="F549">
        <v>350526.872529117</v>
      </c>
      <c r="G549">
        <v>1448993.74707858</v>
      </c>
    </row>
    <row r="550" spans="1:7">
      <c r="A550">
        <v>548</v>
      </c>
      <c r="B550">
        <v>5923493.92680468</v>
      </c>
      <c r="C550">
        <v>1222589.29223774</v>
      </c>
      <c r="D550">
        <v>1524686.23309915</v>
      </c>
      <c r="E550">
        <v>1376698.27324919</v>
      </c>
      <c r="F550">
        <v>350526.261320502</v>
      </c>
      <c r="G550">
        <v>1448993.86689811</v>
      </c>
    </row>
    <row r="551" spans="1:7">
      <c r="A551">
        <v>549</v>
      </c>
      <c r="B551">
        <v>5923493.94406537</v>
      </c>
      <c r="C551">
        <v>1222569.902307</v>
      </c>
      <c r="D551">
        <v>1524693.51620086</v>
      </c>
      <c r="E551">
        <v>1376698.27324919</v>
      </c>
      <c r="F551">
        <v>350533.756704809</v>
      </c>
      <c r="G551">
        <v>1448998.49560352</v>
      </c>
    </row>
    <row r="552" spans="1:7">
      <c r="A552">
        <v>550</v>
      </c>
      <c r="B552">
        <v>5923493.91475563</v>
      </c>
      <c r="C552">
        <v>1222553.27614801</v>
      </c>
      <c r="D552">
        <v>1524698.49263097</v>
      </c>
      <c r="E552">
        <v>1376698.27324919</v>
      </c>
      <c r="F552">
        <v>350541.017076773</v>
      </c>
      <c r="G552">
        <v>1449002.8556507</v>
      </c>
    </row>
    <row r="553" spans="1:7">
      <c r="A553">
        <v>551</v>
      </c>
      <c r="B553">
        <v>5923493.93232344</v>
      </c>
      <c r="C553">
        <v>1222524.86562281</v>
      </c>
      <c r="D553">
        <v>1524712.05235684</v>
      </c>
      <c r="E553">
        <v>1376698.27324919</v>
      </c>
      <c r="F553">
        <v>350549.448911119</v>
      </c>
      <c r="G553">
        <v>1449009.29218348</v>
      </c>
    </row>
    <row r="554" spans="1:7">
      <c r="A554">
        <v>552</v>
      </c>
      <c r="B554">
        <v>5923493.92102741</v>
      </c>
      <c r="C554">
        <v>1222564.84002501</v>
      </c>
      <c r="D554">
        <v>1524697.63563909</v>
      </c>
      <c r="E554">
        <v>1376698.27324919</v>
      </c>
      <c r="F554">
        <v>350533.82343447</v>
      </c>
      <c r="G554">
        <v>1448999.34867965</v>
      </c>
    </row>
    <row r="555" spans="1:7">
      <c r="A555">
        <v>553</v>
      </c>
      <c r="B555">
        <v>5923493.91771928</v>
      </c>
      <c r="C555">
        <v>1222561.86009125</v>
      </c>
      <c r="D555">
        <v>1524699.77906871</v>
      </c>
      <c r="E555">
        <v>1376698.27324919</v>
      </c>
      <c r="F555">
        <v>350534.03047467</v>
      </c>
      <c r="G555">
        <v>1448999.97483547</v>
      </c>
    </row>
    <row r="556" spans="1:7">
      <c r="A556">
        <v>554</v>
      </c>
      <c r="B556">
        <v>5923493.91945061</v>
      </c>
      <c r="C556">
        <v>1222562.6947787</v>
      </c>
      <c r="D556">
        <v>1524696.52927204</v>
      </c>
      <c r="E556">
        <v>1376698.27324919</v>
      </c>
      <c r="F556">
        <v>350536.089160583</v>
      </c>
      <c r="G556">
        <v>1449000.3329901</v>
      </c>
    </row>
    <row r="557" spans="1:7">
      <c r="A557">
        <v>555</v>
      </c>
      <c r="B557">
        <v>5923493.91214312</v>
      </c>
      <c r="C557">
        <v>1222531.82363118</v>
      </c>
      <c r="D557">
        <v>1524702.53028475</v>
      </c>
      <c r="E557">
        <v>1376698.27324919</v>
      </c>
      <c r="F557">
        <v>350552.545537936</v>
      </c>
      <c r="G557">
        <v>1449008.73944007</v>
      </c>
    </row>
    <row r="558" spans="1:7">
      <c r="A558">
        <v>556</v>
      </c>
      <c r="B558">
        <v>5923493.91215387</v>
      </c>
      <c r="C558">
        <v>1222510.78009167</v>
      </c>
      <c r="D558">
        <v>1524707.85881523</v>
      </c>
      <c r="E558">
        <v>1376698.27324919</v>
      </c>
      <c r="F558">
        <v>350562.669564279</v>
      </c>
      <c r="G558">
        <v>1449014.33043349</v>
      </c>
    </row>
    <row r="559" spans="1:7">
      <c r="A559">
        <v>557</v>
      </c>
      <c r="B559">
        <v>5923493.92880885</v>
      </c>
      <c r="C559">
        <v>1222546.79098218</v>
      </c>
      <c r="D559">
        <v>1524704.26195484</v>
      </c>
      <c r="E559">
        <v>1376698.27324919</v>
      </c>
      <c r="F559">
        <v>350540.971586565</v>
      </c>
      <c r="G559">
        <v>1449003.63103608</v>
      </c>
    </row>
    <row r="560" spans="1:7">
      <c r="A560">
        <v>558</v>
      </c>
      <c r="B560">
        <v>5923493.91360302</v>
      </c>
      <c r="C560">
        <v>1222535.61550626</v>
      </c>
      <c r="D560">
        <v>1524704.2416176</v>
      </c>
      <c r="E560">
        <v>1376698.27324919</v>
      </c>
      <c r="F560">
        <v>350548.645864285</v>
      </c>
      <c r="G560">
        <v>1449007.13736568</v>
      </c>
    </row>
    <row r="561" spans="1:7">
      <c r="A561">
        <v>559</v>
      </c>
      <c r="B561">
        <v>5923493.91683769</v>
      </c>
      <c r="C561">
        <v>1222517.7964716</v>
      </c>
      <c r="D561">
        <v>1524700.24358497</v>
      </c>
      <c r="E561">
        <v>1376698.27324919</v>
      </c>
      <c r="F561">
        <v>350563.811508698</v>
      </c>
      <c r="G561">
        <v>1449013.79202323</v>
      </c>
    </row>
    <row r="562" spans="1:7">
      <c r="A562">
        <v>560</v>
      </c>
      <c r="B562">
        <v>5923493.91166878</v>
      </c>
      <c r="C562">
        <v>1222526.01286149</v>
      </c>
      <c r="D562">
        <v>1524703.68394841</v>
      </c>
      <c r="E562">
        <v>1376698.27324919</v>
      </c>
      <c r="F562">
        <v>350555.572455011</v>
      </c>
      <c r="G562">
        <v>1449010.36915468</v>
      </c>
    </row>
    <row r="563" spans="1:7">
      <c r="A563">
        <v>561</v>
      </c>
      <c r="B563">
        <v>5923493.90936279</v>
      </c>
      <c r="C563">
        <v>1222521.17543678</v>
      </c>
      <c r="D563">
        <v>1524703.51949948</v>
      </c>
      <c r="E563">
        <v>1376698.27324919</v>
      </c>
      <c r="F563">
        <v>350559.041392764</v>
      </c>
      <c r="G563">
        <v>1449011.89978457</v>
      </c>
    </row>
    <row r="564" spans="1:7">
      <c r="A564">
        <v>562</v>
      </c>
      <c r="B564">
        <v>5923493.9095796</v>
      </c>
      <c r="C564">
        <v>1222504.46871785</v>
      </c>
      <c r="D564">
        <v>1524706.53736943</v>
      </c>
      <c r="E564">
        <v>1376698.27324919</v>
      </c>
      <c r="F564">
        <v>350568.10384141</v>
      </c>
      <c r="G564">
        <v>1449016.52640172</v>
      </c>
    </row>
    <row r="565" spans="1:7">
      <c r="A565">
        <v>563</v>
      </c>
      <c r="B565">
        <v>5923493.91167081</v>
      </c>
      <c r="C565">
        <v>1222530.01938194</v>
      </c>
      <c r="D565">
        <v>1524701.36552577</v>
      </c>
      <c r="E565">
        <v>1376698.27324919</v>
      </c>
      <c r="F565">
        <v>350554.760810152</v>
      </c>
      <c r="G565">
        <v>1449009.49270377</v>
      </c>
    </row>
    <row r="566" spans="1:7">
      <c r="A566">
        <v>564</v>
      </c>
      <c r="B566">
        <v>5923493.90756001</v>
      </c>
      <c r="C566">
        <v>1222535.04919594</v>
      </c>
      <c r="D566">
        <v>1524699.94781312</v>
      </c>
      <c r="E566">
        <v>1376698.27324919</v>
      </c>
      <c r="F566">
        <v>350552.465687927</v>
      </c>
      <c r="G566">
        <v>1449008.17161383</v>
      </c>
    </row>
    <row r="567" spans="1:7">
      <c r="A567">
        <v>565</v>
      </c>
      <c r="B567">
        <v>5923493.91082732</v>
      </c>
      <c r="C567">
        <v>1222531.7926749</v>
      </c>
      <c r="D567">
        <v>1524701.38270715</v>
      </c>
      <c r="E567">
        <v>1376698.27324919</v>
      </c>
      <c r="F567">
        <v>350553.519677338</v>
      </c>
      <c r="G567">
        <v>1449008.94251874</v>
      </c>
    </row>
    <row r="568" spans="1:7">
      <c r="A568">
        <v>566</v>
      </c>
      <c r="B568">
        <v>5923493.90898442</v>
      </c>
      <c r="C568">
        <v>1222509.70130753</v>
      </c>
      <c r="D568">
        <v>1524708.5543182</v>
      </c>
      <c r="E568">
        <v>1376698.27324919</v>
      </c>
      <c r="F568">
        <v>350562.840464697</v>
      </c>
      <c r="G568">
        <v>1449014.5396448</v>
      </c>
    </row>
    <row r="569" spans="1:7">
      <c r="A569">
        <v>567</v>
      </c>
      <c r="B569">
        <v>5923493.90851</v>
      </c>
      <c r="C569">
        <v>1222535.92707505</v>
      </c>
      <c r="D569">
        <v>1524699.58949783</v>
      </c>
      <c r="E569">
        <v>1376698.27324919</v>
      </c>
      <c r="F569">
        <v>350552.144782963</v>
      </c>
      <c r="G569">
        <v>1449007.97390497</v>
      </c>
    </row>
    <row r="570" spans="1:7">
      <c r="A570">
        <v>568</v>
      </c>
      <c r="B570">
        <v>5923493.91213169</v>
      </c>
      <c r="C570">
        <v>1222528.13045287</v>
      </c>
      <c r="D570">
        <v>1524699.8441216</v>
      </c>
      <c r="E570">
        <v>1376698.27324919</v>
      </c>
      <c r="F570">
        <v>350557.321861277</v>
      </c>
      <c r="G570">
        <v>1449010.34244676</v>
      </c>
    </row>
    <row r="571" spans="1:7">
      <c r="A571">
        <v>569</v>
      </c>
      <c r="B571">
        <v>5923493.90578826</v>
      </c>
      <c r="C571">
        <v>1222537.09059401</v>
      </c>
      <c r="D571">
        <v>1524700.01787198</v>
      </c>
      <c r="E571">
        <v>1376698.27324919</v>
      </c>
      <c r="F571">
        <v>350550.998335629</v>
      </c>
      <c r="G571">
        <v>1449007.52573745</v>
      </c>
    </row>
    <row r="572" spans="1:7">
      <c r="A572">
        <v>570</v>
      </c>
      <c r="B572">
        <v>5923493.90943768</v>
      </c>
      <c r="C572">
        <v>1222547.45011797</v>
      </c>
      <c r="D572">
        <v>1524695.33118067</v>
      </c>
      <c r="E572">
        <v>1376698.27324919</v>
      </c>
      <c r="F572">
        <v>350547.712550173</v>
      </c>
      <c r="G572">
        <v>1449005.14233968</v>
      </c>
    </row>
    <row r="573" spans="1:7">
      <c r="A573">
        <v>571</v>
      </c>
      <c r="B573">
        <v>5923493.90638628</v>
      </c>
      <c r="C573">
        <v>1222537.3891331</v>
      </c>
      <c r="D573">
        <v>1524698.50859004</v>
      </c>
      <c r="E573">
        <v>1376698.27324919</v>
      </c>
      <c r="F573">
        <v>350551.991134836</v>
      </c>
      <c r="G573">
        <v>1449007.74427912</v>
      </c>
    </row>
    <row r="574" spans="1:7">
      <c r="A574">
        <v>572</v>
      </c>
      <c r="B574">
        <v>5923493.90608521</v>
      </c>
      <c r="C574">
        <v>1222543.54386766</v>
      </c>
      <c r="D574">
        <v>1524696.17253145</v>
      </c>
      <c r="E574">
        <v>1376698.27324919</v>
      </c>
      <c r="F574">
        <v>350549.709362732</v>
      </c>
      <c r="G574">
        <v>1449006.20707417</v>
      </c>
    </row>
    <row r="575" spans="1:7">
      <c r="A575">
        <v>573</v>
      </c>
      <c r="B575">
        <v>5923493.90406401</v>
      </c>
      <c r="C575">
        <v>1222541.82094167</v>
      </c>
      <c r="D575">
        <v>1524698.70206826</v>
      </c>
      <c r="E575">
        <v>1376698.27324919</v>
      </c>
      <c r="F575">
        <v>350548.782579226</v>
      </c>
      <c r="G575">
        <v>1449006.32522566</v>
      </c>
    </row>
    <row r="576" spans="1:7">
      <c r="A576">
        <v>574</v>
      </c>
      <c r="B576">
        <v>5923493.90200782</v>
      </c>
      <c r="C576">
        <v>1222547.28884178</v>
      </c>
      <c r="D576">
        <v>1524698.52565499</v>
      </c>
      <c r="E576">
        <v>1376698.27324919</v>
      </c>
      <c r="F576">
        <v>350545.162947191</v>
      </c>
      <c r="G576">
        <v>1449004.65131468</v>
      </c>
    </row>
    <row r="577" spans="1:7">
      <c r="A577">
        <v>575</v>
      </c>
      <c r="B577">
        <v>5923493.89950758</v>
      </c>
      <c r="C577">
        <v>1222539.57830803</v>
      </c>
      <c r="D577">
        <v>1524697.55031674</v>
      </c>
      <c r="E577">
        <v>1376698.27324919</v>
      </c>
      <c r="F577">
        <v>350551.138787214</v>
      </c>
      <c r="G577">
        <v>1449007.35884641</v>
      </c>
    </row>
    <row r="578" spans="1:7">
      <c r="A578">
        <v>576</v>
      </c>
      <c r="B578">
        <v>5923493.90185535</v>
      </c>
      <c r="C578">
        <v>1222550.11375198</v>
      </c>
      <c r="D578">
        <v>1524694.89286247</v>
      </c>
      <c r="E578">
        <v>1376698.27324919</v>
      </c>
      <c r="F578">
        <v>350546.063798459</v>
      </c>
      <c r="G578">
        <v>1449004.55819326</v>
      </c>
    </row>
    <row r="579" spans="1:7">
      <c r="A579">
        <v>577</v>
      </c>
      <c r="B579">
        <v>5923493.90080962</v>
      </c>
      <c r="C579">
        <v>1222541.37368462</v>
      </c>
      <c r="D579">
        <v>1524699.58430723</v>
      </c>
      <c r="E579">
        <v>1376698.27324919</v>
      </c>
      <c r="F579">
        <v>350548.343921156</v>
      </c>
      <c r="G579">
        <v>1449006.32564743</v>
      </c>
    </row>
    <row r="580" spans="1:7">
      <c r="A580">
        <v>578</v>
      </c>
      <c r="B580">
        <v>5923493.8998876</v>
      </c>
      <c r="C580">
        <v>1222546.08467571</v>
      </c>
      <c r="D580">
        <v>1524696.26542403</v>
      </c>
      <c r="E580">
        <v>1376698.27324919</v>
      </c>
      <c r="F580">
        <v>350547.716092252</v>
      </c>
      <c r="G580">
        <v>1449005.56044643</v>
      </c>
    </row>
    <row r="581" spans="1:7">
      <c r="A581">
        <v>579</v>
      </c>
      <c r="B581">
        <v>5923493.89840738</v>
      </c>
      <c r="C581">
        <v>1222528.4478073</v>
      </c>
      <c r="D581">
        <v>1524699.67358656</v>
      </c>
      <c r="E581">
        <v>1376698.27324919</v>
      </c>
      <c r="F581">
        <v>350557.099284767</v>
      </c>
      <c r="G581">
        <v>1449010.40447957</v>
      </c>
    </row>
    <row r="582" spans="1:7">
      <c r="A582">
        <v>580</v>
      </c>
      <c r="B582">
        <v>5923493.89885162</v>
      </c>
      <c r="C582">
        <v>1222531.27658472</v>
      </c>
      <c r="D582">
        <v>1524698.03496791</v>
      </c>
      <c r="E582">
        <v>1376698.27324919</v>
      </c>
      <c r="F582">
        <v>350556.527964635</v>
      </c>
      <c r="G582">
        <v>1449009.78608517</v>
      </c>
    </row>
    <row r="583" spans="1:7">
      <c r="A583">
        <v>581</v>
      </c>
      <c r="B583">
        <v>5923493.90253608</v>
      </c>
      <c r="C583">
        <v>1222543.00629268</v>
      </c>
      <c r="D583">
        <v>1524697.53186309</v>
      </c>
      <c r="E583">
        <v>1376698.27324919</v>
      </c>
      <c r="F583">
        <v>350548.8590384</v>
      </c>
      <c r="G583">
        <v>1449006.23209272</v>
      </c>
    </row>
    <row r="584" spans="1:7">
      <c r="A584">
        <v>582</v>
      </c>
      <c r="B584">
        <v>5923493.90020442</v>
      </c>
      <c r="C584">
        <v>1222533.97858333</v>
      </c>
      <c r="D584">
        <v>1524698.05909943</v>
      </c>
      <c r="E584">
        <v>1376698.27324919</v>
      </c>
      <c r="F584">
        <v>350554.63884662</v>
      </c>
      <c r="G584">
        <v>1449008.95042585</v>
      </c>
    </row>
    <row r="585" spans="1:7">
      <c r="A585">
        <v>583</v>
      </c>
      <c r="B585">
        <v>5923493.89974054</v>
      </c>
      <c r="C585">
        <v>1222507.76999344</v>
      </c>
      <c r="D585">
        <v>1524703.10931393</v>
      </c>
      <c r="E585">
        <v>1376698.27324919</v>
      </c>
      <c r="F585">
        <v>350568.458091988</v>
      </c>
      <c r="G585">
        <v>1449016.28909199</v>
      </c>
    </row>
    <row r="586" spans="1:7">
      <c r="A586">
        <v>584</v>
      </c>
      <c r="B586">
        <v>5923493.898793</v>
      </c>
      <c r="C586">
        <v>1222514.72050733</v>
      </c>
      <c r="D586">
        <v>1524704.62350003</v>
      </c>
      <c r="E586">
        <v>1376698.27324919</v>
      </c>
      <c r="F586">
        <v>350562.481499034</v>
      </c>
      <c r="G586">
        <v>1449013.80003743</v>
      </c>
    </row>
    <row r="587" spans="1:7">
      <c r="A587">
        <v>585</v>
      </c>
      <c r="B587">
        <v>5923493.89932273</v>
      </c>
      <c r="C587">
        <v>1222521.37908675</v>
      </c>
      <c r="D587">
        <v>1524700.25337144</v>
      </c>
      <c r="E587">
        <v>1376698.27324919</v>
      </c>
      <c r="F587">
        <v>350561.45163255</v>
      </c>
      <c r="G587">
        <v>1449012.5419828</v>
      </c>
    </row>
    <row r="588" spans="1:7">
      <c r="A588">
        <v>586</v>
      </c>
      <c r="B588">
        <v>5923493.90097029</v>
      </c>
      <c r="C588">
        <v>1222525.05071074</v>
      </c>
      <c r="D588">
        <v>1524701.76219982</v>
      </c>
      <c r="E588">
        <v>1376698.27324919</v>
      </c>
      <c r="F588">
        <v>350557.726680642</v>
      </c>
      <c r="G588">
        <v>1449011.0881299</v>
      </c>
    </row>
    <row r="589" spans="1:7">
      <c r="A589">
        <v>587</v>
      </c>
      <c r="B589">
        <v>5923493.90191595</v>
      </c>
      <c r="C589">
        <v>1222518.1452541</v>
      </c>
      <c r="D589">
        <v>1524702.06274968</v>
      </c>
      <c r="E589">
        <v>1376698.27324919</v>
      </c>
      <c r="F589">
        <v>350562.166796255</v>
      </c>
      <c r="G589">
        <v>1449013.25386672</v>
      </c>
    </row>
    <row r="590" spans="1:7">
      <c r="A590">
        <v>588</v>
      </c>
      <c r="B590">
        <v>5923493.8987517</v>
      </c>
      <c r="C590">
        <v>1222525.32578397</v>
      </c>
      <c r="D590">
        <v>1524699.97093706</v>
      </c>
      <c r="E590">
        <v>1376698.27324919</v>
      </c>
      <c r="F590">
        <v>350558.977211227</v>
      </c>
      <c r="G590">
        <v>1449011.35157026</v>
      </c>
    </row>
    <row r="591" spans="1:7">
      <c r="A591">
        <v>589</v>
      </c>
      <c r="B591">
        <v>5923493.90132334</v>
      </c>
      <c r="C591">
        <v>1222546.06494902</v>
      </c>
      <c r="D591">
        <v>1524696.32396764</v>
      </c>
      <c r="E591">
        <v>1376698.27324919</v>
      </c>
      <c r="F591">
        <v>350547.774003055</v>
      </c>
      <c r="G591">
        <v>1449005.46515444</v>
      </c>
    </row>
    <row r="592" spans="1:7">
      <c r="A592">
        <v>590</v>
      </c>
      <c r="B592">
        <v>5923493.89891819</v>
      </c>
      <c r="C592">
        <v>1222525.70220333</v>
      </c>
      <c r="D592">
        <v>1524699.56357275</v>
      </c>
      <c r="E592">
        <v>1376698.27324919</v>
      </c>
      <c r="F592">
        <v>350559.075855675</v>
      </c>
      <c r="G592">
        <v>1449011.28403724</v>
      </c>
    </row>
    <row r="593" spans="1:7">
      <c r="A593">
        <v>591</v>
      </c>
      <c r="B593">
        <v>5923493.89821228</v>
      </c>
      <c r="C593">
        <v>1222529.36385911</v>
      </c>
      <c r="D593">
        <v>1524698.74500886</v>
      </c>
      <c r="E593">
        <v>1376698.27324919</v>
      </c>
      <c r="F593">
        <v>350557.205131642</v>
      </c>
      <c r="G593">
        <v>1449010.31096349</v>
      </c>
    </row>
    <row r="594" spans="1:7">
      <c r="A594">
        <v>592</v>
      </c>
      <c r="B594">
        <v>5923493.89857086</v>
      </c>
      <c r="C594">
        <v>1222524.04202472</v>
      </c>
      <c r="D594">
        <v>1524699.43867782</v>
      </c>
      <c r="E594">
        <v>1376698.27324919</v>
      </c>
      <c r="F594">
        <v>350560.313956794</v>
      </c>
      <c r="G594">
        <v>1449011.83066234</v>
      </c>
    </row>
    <row r="595" spans="1:7">
      <c r="A595">
        <v>593</v>
      </c>
      <c r="B595">
        <v>5923493.89831415</v>
      </c>
      <c r="C595">
        <v>1222528.25961106</v>
      </c>
      <c r="D595">
        <v>1524698.32804123</v>
      </c>
      <c r="E595">
        <v>1376698.27324919</v>
      </c>
      <c r="F595">
        <v>350558.283440938</v>
      </c>
      <c r="G595">
        <v>1449010.75397173</v>
      </c>
    </row>
    <row r="596" spans="1:7">
      <c r="A596">
        <v>594</v>
      </c>
      <c r="B596">
        <v>5923493.89761174</v>
      </c>
      <c r="C596">
        <v>1222526.2801664</v>
      </c>
      <c r="D596">
        <v>1524699.4065893</v>
      </c>
      <c r="E596">
        <v>1376698.27324919</v>
      </c>
      <c r="F596">
        <v>350558.810662634</v>
      </c>
      <c r="G596">
        <v>1449011.12694422</v>
      </c>
    </row>
    <row r="597" spans="1:7">
      <c r="A597">
        <v>595</v>
      </c>
      <c r="B597">
        <v>5923493.89836328</v>
      </c>
      <c r="C597">
        <v>1222527.50741207</v>
      </c>
      <c r="D597">
        <v>1524698.53121771</v>
      </c>
      <c r="E597">
        <v>1376698.27324919</v>
      </c>
      <c r="F597">
        <v>350558.659541578</v>
      </c>
      <c r="G597">
        <v>1449010.92694273</v>
      </c>
    </row>
    <row r="598" spans="1:7">
      <c r="A598">
        <v>596</v>
      </c>
      <c r="B598">
        <v>5923493.89852474</v>
      </c>
      <c r="C598">
        <v>1222529.73578264</v>
      </c>
      <c r="D598">
        <v>1524698.23592593</v>
      </c>
      <c r="E598">
        <v>1376698.27324919</v>
      </c>
      <c r="F598">
        <v>350557.390296622</v>
      </c>
      <c r="G598">
        <v>1449010.26327035</v>
      </c>
    </row>
    <row r="599" spans="1:7">
      <c r="A599">
        <v>597</v>
      </c>
      <c r="B599">
        <v>5923493.89720496</v>
      </c>
      <c r="C599">
        <v>1222528.86155519</v>
      </c>
      <c r="D599">
        <v>1524698.86558492</v>
      </c>
      <c r="E599">
        <v>1376698.27324919</v>
      </c>
      <c r="F599">
        <v>350557.467208146</v>
      </c>
      <c r="G599">
        <v>1449010.42960752</v>
      </c>
    </row>
    <row r="600" spans="1:7">
      <c r="A600">
        <v>598</v>
      </c>
      <c r="B600">
        <v>5923493.89690758</v>
      </c>
      <c r="C600">
        <v>1222536.61445868</v>
      </c>
      <c r="D600">
        <v>1524697.38324951</v>
      </c>
      <c r="E600">
        <v>1376698.27324919</v>
      </c>
      <c r="F600">
        <v>350553.351813858</v>
      </c>
      <c r="G600">
        <v>1449008.27413634</v>
      </c>
    </row>
    <row r="601" spans="1:7">
      <c r="A601">
        <v>599</v>
      </c>
      <c r="B601">
        <v>5923493.89722166</v>
      </c>
      <c r="C601">
        <v>1222531.87185941</v>
      </c>
      <c r="D601">
        <v>1524698.35525354</v>
      </c>
      <c r="E601">
        <v>1376698.27324919</v>
      </c>
      <c r="F601">
        <v>350555.800203989</v>
      </c>
      <c r="G601">
        <v>1449009.59665554</v>
      </c>
    </row>
    <row r="602" spans="1:7">
      <c r="A602">
        <v>600</v>
      </c>
      <c r="B602">
        <v>5923493.89695389</v>
      </c>
      <c r="C602">
        <v>1222540.44162961</v>
      </c>
      <c r="D602">
        <v>1524696.99545913</v>
      </c>
      <c r="E602">
        <v>1376698.27324919</v>
      </c>
      <c r="F602">
        <v>350551.046939528</v>
      </c>
      <c r="G602">
        <v>1449007.13967644</v>
      </c>
    </row>
    <row r="603" spans="1:7">
      <c r="A603">
        <v>601</v>
      </c>
      <c r="B603">
        <v>5923493.89731952</v>
      </c>
      <c r="C603">
        <v>1222535.26575352</v>
      </c>
      <c r="D603">
        <v>1524697.69791346</v>
      </c>
      <c r="E603">
        <v>1376698.27324919</v>
      </c>
      <c r="F603">
        <v>350554.022049941</v>
      </c>
      <c r="G603">
        <v>1449008.63835341</v>
      </c>
    </row>
    <row r="604" spans="1:7">
      <c r="A604">
        <v>602</v>
      </c>
      <c r="B604">
        <v>5923493.89568613</v>
      </c>
      <c r="C604">
        <v>1222528.29619129</v>
      </c>
      <c r="D604">
        <v>1524698.31485615</v>
      </c>
      <c r="E604">
        <v>1376698.27324919</v>
      </c>
      <c r="F604">
        <v>350558.289263542</v>
      </c>
      <c r="G604">
        <v>1449010.72212596</v>
      </c>
    </row>
    <row r="605" spans="1:7">
      <c r="A605">
        <v>603</v>
      </c>
      <c r="B605">
        <v>5923493.89607576</v>
      </c>
      <c r="C605">
        <v>1222525.05679842</v>
      </c>
      <c r="D605">
        <v>1524699.57541778</v>
      </c>
      <c r="E605">
        <v>1376698.27324919</v>
      </c>
      <c r="F605">
        <v>350559.476853019</v>
      </c>
      <c r="G605">
        <v>1449011.51375735</v>
      </c>
    </row>
    <row r="606" spans="1:7">
      <c r="A606">
        <v>604</v>
      </c>
      <c r="B606">
        <v>5923493.89680031</v>
      </c>
      <c r="C606">
        <v>1222530.79880067</v>
      </c>
      <c r="D606">
        <v>1524698.19419639</v>
      </c>
      <c r="E606">
        <v>1376698.27324919</v>
      </c>
      <c r="F606">
        <v>350556.697219892</v>
      </c>
      <c r="G606">
        <v>1449009.93333417</v>
      </c>
    </row>
    <row r="607" spans="1:7">
      <c r="A607">
        <v>605</v>
      </c>
      <c r="B607">
        <v>5923493.89612621</v>
      </c>
      <c r="C607">
        <v>1222530.44709337</v>
      </c>
      <c r="D607">
        <v>1524698.05704856</v>
      </c>
      <c r="E607">
        <v>1376698.27324919</v>
      </c>
      <c r="F607">
        <v>350557.019924514</v>
      </c>
      <c r="G607">
        <v>1449010.09881057</v>
      </c>
    </row>
    <row r="608" spans="1:7">
      <c r="A608">
        <v>606</v>
      </c>
      <c r="B608">
        <v>5923493.89572574</v>
      </c>
      <c r="C608">
        <v>1222530.92598548</v>
      </c>
      <c r="D608">
        <v>1524696.78936434</v>
      </c>
      <c r="E608">
        <v>1376698.27324919</v>
      </c>
      <c r="F608">
        <v>350557.727157884</v>
      </c>
      <c r="G608">
        <v>1449010.17996885</v>
      </c>
    </row>
    <row r="609" spans="1:7">
      <c r="A609">
        <v>607</v>
      </c>
      <c r="B609">
        <v>5923493.89567166</v>
      </c>
      <c r="C609">
        <v>1222534.40659937</v>
      </c>
      <c r="D609">
        <v>1524695.90878368</v>
      </c>
      <c r="E609">
        <v>1376698.27324919</v>
      </c>
      <c r="F609">
        <v>350556.069725439</v>
      </c>
      <c r="G609">
        <v>1449009.23731398</v>
      </c>
    </row>
    <row r="610" spans="1:7">
      <c r="A610">
        <v>608</v>
      </c>
      <c r="B610">
        <v>5923493.89580831</v>
      </c>
      <c r="C610">
        <v>1222527.72633396</v>
      </c>
      <c r="D610">
        <v>1524697.77344444</v>
      </c>
      <c r="E610">
        <v>1376698.27324919</v>
      </c>
      <c r="F610">
        <v>350559.161996763</v>
      </c>
      <c r="G610">
        <v>1449010.96078396</v>
      </c>
    </row>
    <row r="611" spans="1:7">
      <c r="A611">
        <v>609</v>
      </c>
      <c r="B611">
        <v>5923493.89584746</v>
      </c>
      <c r="C611">
        <v>1222535.09236332</v>
      </c>
      <c r="D611">
        <v>1524695.76650502</v>
      </c>
      <c r="E611">
        <v>1376698.27324919</v>
      </c>
      <c r="F611">
        <v>350555.699342897</v>
      </c>
      <c r="G611">
        <v>1449009.06438704</v>
      </c>
    </row>
    <row r="612" spans="1:7">
      <c r="A612">
        <v>610</v>
      </c>
      <c r="B612">
        <v>5923493.89536414</v>
      </c>
      <c r="C612">
        <v>1222528.4888333</v>
      </c>
      <c r="D612">
        <v>1524696.53685654</v>
      </c>
      <c r="E612">
        <v>1376698.27324919</v>
      </c>
      <c r="F612">
        <v>350559.624005688</v>
      </c>
      <c r="G612">
        <v>1449010.97241942</v>
      </c>
    </row>
    <row r="613" spans="1:7">
      <c r="A613">
        <v>611</v>
      </c>
      <c r="B613">
        <v>5923493.89582223</v>
      </c>
      <c r="C613">
        <v>1222529.04372907</v>
      </c>
      <c r="D613">
        <v>1524697.33630582</v>
      </c>
      <c r="E613">
        <v>1376698.27324919</v>
      </c>
      <c r="F613">
        <v>350558.619411544</v>
      </c>
      <c r="G613">
        <v>1449010.62312661</v>
      </c>
    </row>
    <row r="614" spans="1:7">
      <c r="A614">
        <v>612</v>
      </c>
      <c r="B614">
        <v>5923493.89597161</v>
      </c>
      <c r="C614">
        <v>1222525.79722117</v>
      </c>
      <c r="D614">
        <v>1524697.64160378</v>
      </c>
      <c r="E614">
        <v>1376698.27324919</v>
      </c>
      <c r="F614">
        <v>350560.59372209</v>
      </c>
      <c r="G614">
        <v>1449011.59017538</v>
      </c>
    </row>
    <row r="615" spans="1:7">
      <c r="A615">
        <v>613</v>
      </c>
      <c r="B615">
        <v>5923493.89530267</v>
      </c>
      <c r="C615">
        <v>1222529.46528857</v>
      </c>
      <c r="D615">
        <v>1524696.55444565</v>
      </c>
      <c r="E615">
        <v>1376698.27324919</v>
      </c>
      <c r="F615">
        <v>350558.934578521</v>
      </c>
      <c r="G615">
        <v>1449010.66774073</v>
      </c>
    </row>
    <row r="616" spans="1:7">
      <c r="A616">
        <v>614</v>
      </c>
      <c r="B616">
        <v>5923493.89555841</v>
      </c>
      <c r="C616">
        <v>1222533.6970425</v>
      </c>
      <c r="D616">
        <v>1524693.63474978</v>
      </c>
      <c r="E616">
        <v>1376698.27324919</v>
      </c>
      <c r="F616">
        <v>350558.35066533</v>
      </c>
      <c r="G616">
        <v>1449009.93985161</v>
      </c>
    </row>
    <row r="617" spans="1:7">
      <c r="A617">
        <v>615</v>
      </c>
      <c r="B617">
        <v>5923493.89537794</v>
      </c>
      <c r="C617">
        <v>1222525.49210946</v>
      </c>
      <c r="D617">
        <v>1524697.4431054</v>
      </c>
      <c r="E617">
        <v>1376698.27324919</v>
      </c>
      <c r="F617">
        <v>350560.946842183</v>
      </c>
      <c r="G617">
        <v>1449011.74007171</v>
      </c>
    </row>
    <row r="618" spans="1:7">
      <c r="A618">
        <v>616</v>
      </c>
      <c r="B618">
        <v>5923493.8961534</v>
      </c>
      <c r="C618">
        <v>1222536.81029489</v>
      </c>
      <c r="D618">
        <v>1524693.33089475</v>
      </c>
      <c r="E618">
        <v>1376698.27324919</v>
      </c>
      <c r="F618">
        <v>350556.527611229</v>
      </c>
      <c r="G618">
        <v>1449008.95410335</v>
      </c>
    </row>
    <row r="619" spans="1:7">
      <c r="A619">
        <v>617</v>
      </c>
      <c r="B619">
        <v>5923493.89552719</v>
      </c>
      <c r="C619">
        <v>1222528.27100067</v>
      </c>
      <c r="D619">
        <v>1524696.44375676</v>
      </c>
      <c r="E619">
        <v>1376698.27324919</v>
      </c>
      <c r="F619">
        <v>350559.842574518</v>
      </c>
      <c r="G619">
        <v>1449011.06494606</v>
      </c>
    </row>
    <row r="620" spans="1:7">
      <c r="A620">
        <v>618</v>
      </c>
      <c r="B620">
        <v>5923493.89544888</v>
      </c>
      <c r="C620">
        <v>1222528.12991726</v>
      </c>
      <c r="D620">
        <v>1524696.72744899</v>
      </c>
      <c r="E620">
        <v>1376698.27324919</v>
      </c>
      <c r="F620">
        <v>350559.709834907</v>
      </c>
      <c r="G620">
        <v>1449011.05499853</v>
      </c>
    </row>
    <row r="621" spans="1:7">
      <c r="A621">
        <v>619</v>
      </c>
      <c r="B621">
        <v>5923493.89502419</v>
      </c>
      <c r="C621">
        <v>1222526.54507779</v>
      </c>
      <c r="D621">
        <v>1524697.03549223</v>
      </c>
      <c r="E621">
        <v>1376698.27324919</v>
      </c>
      <c r="F621">
        <v>350560.547037003</v>
      </c>
      <c r="G621">
        <v>1449011.49416798</v>
      </c>
    </row>
    <row r="622" spans="1:7">
      <c r="A622">
        <v>620</v>
      </c>
      <c r="B622">
        <v>5923493.89503285</v>
      </c>
      <c r="C622">
        <v>1222523.61062477</v>
      </c>
      <c r="D622">
        <v>1524697.5075757</v>
      </c>
      <c r="E622">
        <v>1376698.27324919</v>
      </c>
      <c r="F622">
        <v>350562.168634666</v>
      </c>
      <c r="G622">
        <v>1449012.33494852</v>
      </c>
    </row>
    <row r="623" spans="1:7">
      <c r="A623">
        <v>621</v>
      </c>
      <c r="B623">
        <v>5923493.89517696</v>
      </c>
      <c r="C623">
        <v>1222526.95897045</v>
      </c>
      <c r="D623">
        <v>1524696.77967576</v>
      </c>
      <c r="E623">
        <v>1376698.27324919</v>
      </c>
      <c r="F623">
        <v>350560.463682216</v>
      </c>
      <c r="G623">
        <v>1449011.41959934</v>
      </c>
    </row>
    <row r="624" spans="1:7">
      <c r="A624">
        <v>622</v>
      </c>
      <c r="B624">
        <v>5923493.89483555</v>
      </c>
      <c r="C624">
        <v>1222526.48060778</v>
      </c>
      <c r="D624">
        <v>1524696.94067864</v>
      </c>
      <c r="E624">
        <v>1376698.27324919</v>
      </c>
      <c r="F624">
        <v>350560.668481366</v>
      </c>
      <c r="G624">
        <v>1449011.53181857</v>
      </c>
    </row>
    <row r="625" spans="1:7">
      <c r="A625">
        <v>623</v>
      </c>
      <c r="B625">
        <v>5923493.89504499</v>
      </c>
      <c r="C625">
        <v>1222526.15113909</v>
      </c>
      <c r="D625">
        <v>1524697.02766734</v>
      </c>
      <c r="E625">
        <v>1376698.27324919</v>
      </c>
      <c r="F625">
        <v>350560.829725807</v>
      </c>
      <c r="G625">
        <v>1449011.61326356</v>
      </c>
    </row>
    <row r="626" spans="1:7">
      <c r="A626">
        <v>624</v>
      </c>
      <c r="B626">
        <v>5923493.89504863</v>
      </c>
      <c r="C626">
        <v>1222528.24529006</v>
      </c>
      <c r="D626">
        <v>1524696.50976671</v>
      </c>
      <c r="E626">
        <v>1376698.27324919</v>
      </c>
      <c r="F626">
        <v>350559.801831073</v>
      </c>
      <c r="G626">
        <v>1449011.06491159</v>
      </c>
    </row>
    <row r="627" spans="1:7">
      <c r="A627">
        <v>625</v>
      </c>
      <c r="B627">
        <v>5923493.89487159</v>
      </c>
      <c r="C627">
        <v>1222525.65009455</v>
      </c>
      <c r="D627">
        <v>1524697.35959243</v>
      </c>
      <c r="E627">
        <v>1376698.27324919</v>
      </c>
      <c r="F627">
        <v>350560.896132194</v>
      </c>
      <c r="G627">
        <v>1449011.71580323</v>
      </c>
    </row>
    <row r="628" spans="1:7">
      <c r="A628">
        <v>626</v>
      </c>
      <c r="B628">
        <v>5923493.89494109</v>
      </c>
      <c r="C628">
        <v>1222524.45636557</v>
      </c>
      <c r="D628">
        <v>1524697.68058859</v>
      </c>
      <c r="E628">
        <v>1376698.27324919</v>
      </c>
      <c r="F628">
        <v>350561.457498063</v>
      </c>
      <c r="G628">
        <v>1449012.02723967</v>
      </c>
    </row>
    <row r="629" spans="1:7">
      <c r="A629">
        <v>627</v>
      </c>
      <c r="B629">
        <v>5923493.89496375</v>
      </c>
      <c r="C629">
        <v>1222521.15623188</v>
      </c>
      <c r="D629">
        <v>1524698.76210984</v>
      </c>
      <c r="E629">
        <v>1376698.27324919</v>
      </c>
      <c r="F629">
        <v>350562.813021116</v>
      </c>
      <c r="G629">
        <v>1449012.89035172</v>
      </c>
    </row>
    <row r="630" spans="1:7">
      <c r="A630">
        <v>628</v>
      </c>
      <c r="B630">
        <v>5923493.89498047</v>
      </c>
      <c r="C630">
        <v>1222524.87031161</v>
      </c>
      <c r="D630">
        <v>1524697.20713705</v>
      </c>
      <c r="E630">
        <v>1376698.27324919</v>
      </c>
      <c r="F630">
        <v>350561.560341084</v>
      </c>
      <c r="G630">
        <v>1449011.98394154</v>
      </c>
    </row>
    <row r="631" spans="1:7">
      <c r="A631">
        <v>629</v>
      </c>
      <c r="B631">
        <v>5923493.89463607</v>
      </c>
      <c r="C631">
        <v>1222526.99444319</v>
      </c>
      <c r="D631">
        <v>1524696.94010321</v>
      </c>
      <c r="E631">
        <v>1376698.27324919</v>
      </c>
      <c r="F631">
        <v>350560.320831036</v>
      </c>
      <c r="G631">
        <v>1449011.36600945</v>
      </c>
    </row>
    <row r="632" spans="1:7">
      <c r="A632">
        <v>630</v>
      </c>
      <c r="B632">
        <v>5923493.89477904</v>
      </c>
      <c r="C632">
        <v>1222526.62963442</v>
      </c>
      <c r="D632">
        <v>1524697.29865859</v>
      </c>
      <c r="E632">
        <v>1376698.27324919</v>
      </c>
      <c r="F632">
        <v>350560.292177622</v>
      </c>
      <c r="G632">
        <v>1449011.40105922</v>
      </c>
    </row>
    <row r="633" spans="1:7">
      <c r="A633">
        <v>631</v>
      </c>
      <c r="B633">
        <v>5923493.8944649</v>
      </c>
      <c r="C633">
        <v>1222531.34547268</v>
      </c>
      <c r="D633">
        <v>1524694.79216547</v>
      </c>
      <c r="E633">
        <v>1376698.27324919</v>
      </c>
      <c r="F633">
        <v>350559.075545434</v>
      </c>
      <c r="G633">
        <v>1449010.40803213</v>
      </c>
    </row>
    <row r="634" spans="1:7">
      <c r="A634">
        <v>632</v>
      </c>
      <c r="B634">
        <v>5923493.89471405</v>
      </c>
      <c r="C634">
        <v>1222532.85632448</v>
      </c>
      <c r="D634">
        <v>1524694.98497131</v>
      </c>
      <c r="E634">
        <v>1376698.27324919</v>
      </c>
      <c r="F634">
        <v>350557.902437711</v>
      </c>
      <c r="G634">
        <v>1449009.87773136</v>
      </c>
    </row>
    <row r="635" spans="1:7">
      <c r="A635">
        <v>633</v>
      </c>
      <c r="B635">
        <v>5923493.89457305</v>
      </c>
      <c r="C635">
        <v>1222533.02678254</v>
      </c>
      <c r="D635">
        <v>1524694.35608042</v>
      </c>
      <c r="E635">
        <v>1376698.27324919</v>
      </c>
      <c r="F635">
        <v>350558.272284642</v>
      </c>
      <c r="G635">
        <v>1449009.96617626</v>
      </c>
    </row>
    <row r="636" spans="1:7">
      <c r="A636">
        <v>634</v>
      </c>
      <c r="B636">
        <v>5923493.89441543</v>
      </c>
      <c r="C636">
        <v>1222529.09990348</v>
      </c>
      <c r="D636">
        <v>1524694.74680025</v>
      </c>
      <c r="E636">
        <v>1376698.27324919</v>
      </c>
      <c r="F636">
        <v>350560.651988588</v>
      </c>
      <c r="G636">
        <v>1449011.12247392</v>
      </c>
    </row>
    <row r="637" spans="1:7">
      <c r="A637">
        <v>635</v>
      </c>
      <c r="B637">
        <v>5923493.89436385</v>
      </c>
      <c r="C637">
        <v>1222528.89680842</v>
      </c>
      <c r="D637">
        <v>1524694.70259849</v>
      </c>
      <c r="E637">
        <v>1376698.27324919</v>
      </c>
      <c r="F637">
        <v>350560.829828432</v>
      </c>
      <c r="G637">
        <v>1449011.19187932</v>
      </c>
    </row>
    <row r="638" spans="1:7">
      <c r="A638">
        <v>636</v>
      </c>
      <c r="B638">
        <v>5923493.89441963</v>
      </c>
      <c r="C638">
        <v>1222526.13814878</v>
      </c>
      <c r="D638">
        <v>1524694.7356507</v>
      </c>
      <c r="E638">
        <v>1376698.27324919</v>
      </c>
      <c r="F638">
        <v>350562.692774035</v>
      </c>
      <c r="G638">
        <v>1449012.05459692</v>
      </c>
    </row>
    <row r="639" spans="1:7">
      <c r="A639">
        <v>637</v>
      </c>
      <c r="B639">
        <v>5923493.89447198</v>
      </c>
      <c r="C639">
        <v>1222529.41095889</v>
      </c>
      <c r="D639">
        <v>1524694.69568593</v>
      </c>
      <c r="E639">
        <v>1376698.27324919</v>
      </c>
      <c r="F639">
        <v>350560.485870876</v>
      </c>
      <c r="G639">
        <v>1449011.02870709</v>
      </c>
    </row>
    <row r="640" spans="1:7">
      <c r="A640">
        <v>638</v>
      </c>
      <c r="B640">
        <v>5923493.89434635</v>
      </c>
      <c r="C640">
        <v>1222531.8022705</v>
      </c>
      <c r="D640">
        <v>1524693.7838917</v>
      </c>
      <c r="E640">
        <v>1376698.27324919</v>
      </c>
      <c r="F640">
        <v>350559.575352211</v>
      </c>
      <c r="G640">
        <v>1449010.45958276</v>
      </c>
    </row>
    <row r="641" spans="1:7">
      <c r="A641">
        <v>639</v>
      </c>
      <c r="B641">
        <v>5923493.89434675</v>
      </c>
      <c r="C641">
        <v>1222533.48584052</v>
      </c>
      <c r="D641">
        <v>1524693.18109128</v>
      </c>
      <c r="E641">
        <v>1376698.27324919</v>
      </c>
      <c r="F641">
        <v>350558.922606939</v>
      </c>
      <c r="G641">
        <v>1449010.03155882</v>
      </c>
    </row>
    <row r="642" spans="1:7">
      <c r="A642">
        <v>640</v>
      </c>
      <c r="B642">
        <v>5923493.89442209</v>
      </c>
      <c r="C642">
        <v>1222528.42189765</v>
      </c>
      <c r="D642">
        <v>1524694.67117389</v>
      </c>
      <c r="E642">
        <v>1376698.27324919</v>
      </c>
      <c r="F642">
        <v>350561.153295772</v>
      </c>
      <c r="G642">
        <v>1449011.37480559</v>
      </c>
    </row>
    <row r="643" spans="1:7">
      <c r="A643">
        <v>641</v>
      </c>
      <c r="B643">
        <v>5923493.89446468</v>
      </c>
      <c r="C643">
        <v>1222534.65563272</v>
      </c>
      <c r="D643">
        <v>1524693.34730727</v>
      </c>
      <c r="E643">
        <v>1376698.27324919</v>
      </c>
      <c r="F643">
        <v>350557.980279327</v>
      </c>
      <c r="G643">
        <v>1449009.63799617</v>
      </c>
    </row>
    <row r="644" spans="1:7">
      <c r="A644">
        <v>642</v>
      </c>
      <c r="B644">
        <v>5923493.89436871</v>
      </c>
      <c r="C644">
        <v>1222530.28537716</v>
      </c>
      <c r="D644">
        <v>1524694.17682517</v>
      </c>
      <c r="E644">
        <v>1376698.27324919</v>
      </c>
      <c r="F644">
        <v>350560.289904147</v>
      </c>
      <c r="G644">
        <v>1449010.86901304</v>
      </c>
    </row>
    <row r="645" spans="1:7">
      <c r="A645">
        <v>643</v>
      </c>
      <c r="B645">
        <v>5923493.89438031</v>
      </c>
      <c r="C645">
        <v>1222532.92374619</v>
      </c>
      <c r="D645">
        <v>1524693.42727331</v>
      </c>
      <c r="E645">
        <v>1376698.27324919</v>
      </c>
      <c r="F645">
        <v>350559.091826056</v>
      </c>
      <c r="G645">
        <v>1449010.17828557</v>
      </c>
    </row>
    <row r="646" spans="1:7">
      <c r="A646">
        <v>644</v>
      </c>
      <c r="B646">
        <v>5923493.89449695</v>
      </c>
      <c r="C646">
        <v>1222534.62065655</v>
      </c>
      <c r="D646">
        <v>1524692.45324511</v>
      </c>
      <c r="E646">
        <v>1376698.27324919</v>
      </c>
      <c r="F646">
        <v>350558.703431418</v>
      </c>
      <c r="G646">
        <v>1449009.84391467</v>
      </c>
    </row>
    <row r="647" spans="1:7">
      <c r="A647">
        <v>645</v>
      </c>
      <c r="B647">
        <v>5923493.894342</v>
      </c>
      <c r="C647">
        <v>1222532.49056135</v>
      </c>
      <c r="D647">
        <v>1524693.34266208</v>
      </c>
      <c r="E647">
        <v>1376698.27324919</v>
      </c>
      <c r="F647">
        <v>350559.462590816</v>
      </c>
      <c r="G647">
        <v>1449010.32527856</v>
      </c>
    </row>
    <row r="648" spans="1:7">
      <c r="A648">
        <v>646</v>
      </c>
      <c r="B648">
        <v>5923493.89451511</v>
      </c>
      <c r="C648">
        <v>1222527.17716611</v>
      </c>
      <c r="D648">
        <v>1524694.15649331</v>
      </c>
      <c r="E648">
        <v>1376698.27324919</v>
      </c>
      <c r="F648">
        <v>350562.447191721</v>
      </c>
      <c r="G648">
        <v>1449011.84041479</v>
      </c>
    </row>
    <row r="649" spans="1:7">
      <c r="A649">
        <v>647</v>
      </c>
      <c r="B649">
        <v>5923493.89428562</v>
      </c>
      <c r="C649">
        <v>1222532.4885758</v>
      </c>
      <c r="D649">
        <v>1524693.13774742</v>
      </c>
      <c r="E649">
        <v>1376698.27324919</v>
      </c>
      <c r="F649">
        <v>350559.621512172</v>
      </c>
      <c r="G649">
        <v>1449010.37320104</v>
      </c>
    </row>
    <row r="650" spans="1:7">
      <c r="A650">
        <v>648</v>
      </c>
      <c r="B650">
        <v>5923493.89444062</v>
      </c>
      <c r="C650">
        <v>1222531.10788634</v>
      </c>
      <c r="D650">
        <v>1524693.16308104</v>
      </c>
      <c r="E650">
        <v>1376698.27324919</v>
      </c>
      <c r="F650">
        <v>350560.55761111</v>
      </c>
      <c r="G650">
        <v>1449010.79261293</v>
      </c>
    </row>
    <row r="651" spans="1:7">
      <c r="A651">
        <v>649</v>
      </c>
      <c r="B651">
        <v>5923493.89437968</v>
      </c>
      <c r="C651">
        <v>1222530.76155296</v>
      </c>
      <c r="D651">
        <v>1524693.83134445</v>
      </c>
      <c r="E651">
        <v>1376698.27324919</v>
      </c>
      <c r="F651">
        <v>350560.244917689</v>
      </c>
      <c r="G651">
        <v>1449010.7833154</v>
      </c>
    </row>
    <row r="652" spans="1:7">
      <c r="A652">
        <v>650</v>
      </c>
      <c r="B652">
        <v>5923493.89439947</v>
      </c>
      <c r="C652">
        <v>1222535.93452182</v>
      </c>
      <c r="D652">
        <v>1524692.08980287</v>
      </c>
      <c r="E652">
        <v>1376698.27324919</v>
      </c>
      <c r="F652">
        <v>350558.123186446</v>
      </c>
      <c r="G652">
        <v>1449009.47363915</v>
      </c>
    </row>
    <row r="653" spans="1:7">
      <c r="A653">
        <v>651</v>
      </c>
      <c r="B653">
        <v>5923493.8943715</v>
      </c>
      <c r="C653">
        <v>1222530.18441718</v>
      </c>
      <c r="D653">
        <v>1524694.12000502</v>
      </c>
      <c r="E653">
        <v>1376698.27324919</v>
      </c>
      <c r="F653">
        <v>350560.407029717</v>
      </c>
      <c r="G653">
        <v>1449010.90967041</v>
      </c>
    </row>
    <row r="654" spans="1:7">
      <c r="A654">
        <v>652</v>
      </c>
      <c r="B654">
        <v>5923493.89451983</v>
      </c>
      <c r="C654">
        <v>1222531.7930236</v>
      </c>
      <c r="D654">
        <v>1524693.29247181</v>
      </c>
      <c r="E654">
        <v>1376698.27324919</v>
      </c>
      <c r="F654">
        <v>350559.965983883</v>
      </c>
      <c r="G654">
        <v>1449010.56979135</v>
      </c>
    </row>
    <row r="655" spans="1:7">
      <c r="A655">
        <v>653</v>
      </c>
      <c r="B655">
        <v>5923493.89430945</v>
      </c>
      <c r="C655">
        <v>1222534.42639732</v>
      </c>
      <c r="D655">
        <v>1524692.36556803</v>
      </c>
      <c r="E655">
        <v>1376698.27324919</v>
      </c>
      <c r="F655">
        <v>350558.911787105</v>
      </c>
      <c r="G655">
        <v>1449009.91730781</v>
      </c>
    </row>
    <row r="656" spans="1:7">
      <c r="A656">
        <v>654</v>
      </c>
      <c r="B656">
        <v>5923493.894333</v>
      </c>
      <c r="C656">
        <v>1222532.05032946</v>
      </c>
      <c r="D656">
        <v>1524693.15557382</v>
      </c>
      <c r="E656">
        <v>1376698.27324919</v>
      </c>
      <c r="F656">
        <v>350559.908652952</v>
      </c>
      <c r="G656">
        <v>1449010.50652758</v>
      </c>
    </row>
    <row r="657" spans="1:7">
      <c r="A657">
        <v>655</v>
      </c>
      <c r="B657">
        <v>5923493.89432888</v>
      </c>
      <c r="C657">
        <v>1222533.55263553</v>
      </c>
      <c r="D657">
        <v>1524693.05832954</v>
      </c>
      <c r="E657">
        <v>1376698.27324919</v>
      </c>
      <c r="F657">
        <v>350558.958558226</v>
      </c>
      <c r="G657">
        <v>1449010.05155639</v>
      </c>
    </row>
    <row r="658" spans="1:7">
      <c r="A658">
        <v>656</v>
      </c>
      <c r="B658">
        <v>5923493.89434722</v>
      </c>
      <c r="C658">
        <v>1222533.36778533</v>
      </c>
      <c r="D658">
        <v>1524693.06429714</v>
      </c>
      <c r="E658">
        <v>1376698.27324919</v>
      </c>
      <c r="F658">
        <v>350559.077676436</v>
      </c>
      <c r="G658">
        <v>1449010.11133912</v>
      </c>
    </row>
    <row r="659" spans="1:7">
      <c r="A659">
        <v>657</v>
      </c>
      <c r="B659">
        <v>5923493.8942733</v>
      </c>
      <c r="C659">
        <v>1222533.64553619</v>
      </c>
      <c r="D659">
        <v>1524692.47629417</v>
      </c>
      <c r="E659">
        <v>1376698.27324919</v>
      </c>
      <c r="F659">
        <v>350559.35400923</v>
      </c>
      <c r="G659">
        <v>1449010.14518451</v>
      </c>
    </row>
    <row r="660" spans="1:7">
      <c r="A660">
        <v>658</v>
      </c>
      <c r="B660">
        <v>5923493.89429693</v>
      </c>
      <c r="C660">
        <v>1222533.66900393</v>
      </c>
      <c r="D660">
        <v>1524692.42473672</v>
      </c>
      <c r="E660">
        <v>1376698.27324919</v>
      </c>
      <c r="F660">
        <v>350559.376114423</v>
      </c>
      <c r="G660">
        <v>1449010.15119267</v>
      </c>
    </row>
    <row r="661" spans="1:7">
      <c r="A661">
        <v>659</v>
      </c>
      <c r="B661">
        <v>5923493.89422765</v>
      </c>
      <c r="C661">
        <v>1222530.82607317</v>
      </c>
      <c r="D661">
        <v>1524693.25212059</v>
      </c>
      <c r="E661">
        <v>1376698.27324919</v>
      </c>
      <c r="F661">
        <v>350560.648539372</v>
      </c>
      <c r="G661">
        <v>1449010.89424534</v>
      </c>
    </row>
    <row r="662" spans="1:7">
      <c r="A662">
        <v>660</v>
      </c>
      <c r="B662">
        <v>5923493.89419675</v>
      </c>
      <c r="C662">
        <v>1222530.04625045</v>
      </c>
      <c r="D662">
        <v>1524693.46708835</v>
      </c>
      <c r="E662">
        <v>1376698.27324919</v>
      </c>
      <c r="F662">
        <v>350561.006227213</v>
      </c>
      <c r="G662">
        <v>1449011.10138154</v>
      </c>
    </row>
    <row r="663" spans="1:7">
      <c r="A663">
        <v>661</v>
      </c>
      <c r="B663">
        <v>5923493.894176</v>
      </c>
      <c r="C663">
        <v>1222527.74915059</v>
      </c>
      <c r="D663">
        <v>1524693.64099718</v>
      </c>
      <c r="E663">
        <v>1376698.27324919</v>
      </c>
      <c r="F663">
        <v>350562.438875759</v>
      </c>
      <c r="G663">
        <v>1449011.79190328</v>
      </c>
    </row>
    <row r="664" spans="1:7">
      <c r="A664">
        <v>662</v>
      </c>
      <c r="B664">
        <v>5923493.89420896</v>
      </c>
      <c r="C664">
        <v>1222527.68689986</v>
      </c>
      <c r="D664">
        <v>1524693.73934059</v>
      </c>
      <c r="E664">
        <v>1376698.27324919</v>
      </c>
      <c r="F664">
        <v>350562.398798754</v>
      </c>
      <c r="G664">
        <v>1449011.79592057</v>
      </c>
    </row>
    <row r="665" spans="1:7">
      <c r="A665">
        <v>663</v>
      </c>
      <c r="B665">
        <v>5923493.89412924</v>
      </c>
      <c r="C665">
        <v>1222526.51682461</v>
      </c>
      <c r="D665">
        <v>1524693.64145204</v>
      </c>
      <c r="E665">
        <v>1376698.27324919</v>
      </c>
      <c r="F665">
        <v>350563.280814192</v>
      </c>
      <c r="G665">
        <v>1449012.18178921</v>
      </c>
    </row>
    <row r="666" spans="1:7">
      <c r="A666">
        <v>664</v>
      </c>
      <c r="B666">
        <v>5923493.89408079</v>
      </c>
      <c r="C666">
        <v>1222527.82004979</v>
      </c>
      <c r="D666">
        <v>1524693.10791478</v>
      </c>
      <c r="E666">
        <v>1376698.27324919</v>
      </c>
      <c r="F666">
        <v>350562.825708572</v>
      </c>
      <c r="G666">
        <v>1449011.86715846</v>
      </c>
    </row>
    <row r="667" spans="1:7">
      <c r="A667">
        <v>665</v>
      </c>
      <c r="B667">
        <v>5923493.89410828</v>
      </c>
      <c r="C667">
        <v>1222528.0634837</v>
      </c>
      <c r="D667">
        <v>1524693.04739315</v>
      </c>
      <c r="E667">
        <v>1376698.27324919</v>
      </c>
      <c r="F667">
        <v>350562.712617163</v>
      </c>
      <c r="G667">
        <v>1449011.79736508</v>
      </c>
    </row>
    <row r="668" spans="1:7">
      <c r="A668">
        <v>666</v>
      </c>
      <c r="B668">
        <v>5923493.89416073</v>
      </c>
      <c r="C668">
        <v>1222529.00334611</v>
      </c>
      <c r="D668">
        <v>1524692.94265479</v>
      </c>
      <c r="E668">
        <v>1376698.27324919</v>
      </c>
      <c r="F668">
        <v>350562.145636886</v>
      </c>
      <c r="G668">
        <v>1449011.52927376</v>
      </c>
    </row>
    <row r="669" spans="1:7">
      <c r="A669">
        <v>667</v>
      </c>
      <c r="B669">
        <v>5923493.89412816</v>
      </c>
      <c r="C669">
        <v>1222527.43757787</v>
      </c>
      <c r="D669">
        <v>1524693.17738521</v>
      </c>
      <c r="E669">
        <v>1376698.27324919</v>
      </c>
      <c r="F669">
        <v>350563.02764763</v>
      </c>
      <c r="G669">
        <v>1449011.97826826</v>
      </c>
    </row>
    <row r="670" spans="1:7">
      <c r="A670">
        <v>668</v>
      </c>
      <c r="B670">
        <v>5923493.89411251</v>
      </c>
      <c r="C670">
        <v>1222525.89966106</v>
      </c>
      <c r="D670">
        <v>1524693.58085275</v>
      </c>
      <c r="E670">
        <v>1376698.27324919</v>
      </c>
      <c r="F670">
        <v>350563.759429936</v>
      </c>
      <c r="G670">
        <v>1449012.38091958</v>
      </c>
    </row>
    <row r="671" spans="1:7">
      <c r="A671">
        <v>669</v>
      </c>
      <c r="B671">
        <v>5923493.89410781</v>
      </c>
      <c r="C671">
        <v>1222527.18697337</v>
      </c>
      <c r="D671">
        <v>1524693.29179393</v>
      </c>
      <c r="E671">
        <v>1376698.27324919</v>
      </c>
      <c r="F671">
        <v>350563.107690431</v>
      </c>
      <c r="G671">
        <v>1449012.03440089</v>
      </c>
    </row>
    <row r="672" spans="1:7">
      <c r="A672">
        <v>670</v>
      </c>
      <c r="B672">
        <v>5923493.8941136</v>
      </c>
      <c r="C672">
        <v>1222525.79687835</v>
      </c>
      <c r="D672">
        <v>1524693.769267</v>
      </c>
      <c r="E672">
        <v>1376698.27324919</v>
      </c>
      <c r="F672">
        <v>350563.682346957</v>
      </c>
      <c r="G672">
        <v>1449012.37237211</v>
      </c>
    </row>
    <row r="673" spans="1:7">
      <c r="A673">
        <v>671</v>
      </c>
      <c r="B673">
        <v>5923493.89412052</v>
      </c>
      <c r="C673">
        <v>1222527.15854248</v>
      </c>
      <c r="D673">
        <v>1524693.43888024</v>
      </c>
      <c r="E673">
        <v>1376698.27324919</v>
      </c>
      <c r="F673">
        <v>350563.014667957</v>
      </c>
      <c r="G673">
        <v>1449012.00878065</v>
      </c>
    </row>
    <row r="674" spans="1:7">
      <c r="A674">
        <v>672</v>
      </c>
      <c r="B674">
        <v>5923493.89406172</v>
      </c>
      <c r="C674">
        <v>1222529.47976755</v>
      </c>
      <c r="D674">
        <v>1524692.55656388</v>
      </c>
      <c r="E674">
        <v>1376698.27324919</v>
      </c>
      <c r="F674">
        <v>350562.133141886</v>
      </c>
      <c r="G674">
        <v>1449011.45133921</v>
      </c>
    </row>
    <row r="675" spans="1:7">
      <c r="A675">
        <v>673</v>
      </c>
      <c r="B675">
        <v>5923493.89409146</v>
      </c>
      <c r="C675">
        <v>1222530.36318867</v>
      </c>
      <c r="D675">
        <v>1524692.49765566</v>
      </c>
      <c r="E675">
        <v>1376698.27324919</v>
      </c>
      <c r="F675">
        <v>350561.573985731</v>
      </c>
      <c r="G675">
        <v>1449011.18601221</v>
      </c>
    </row>
    <row r="676" spans="1:7">
      <c r="A676">
        <v>674</v>
      </c>
      <c r="B676">
        <v>5923493.89406317</v>
      </c>
      <c r="C676">
        <v>1222529.92195229</v>
      </c>
      <c r="D676">
        <v>1524692.02084887</v>
      </c>
      <c r="E676">
        <v>1376698.27324919</v>
      </c>
      <c r="F676">
        <v>350562.263219148</v>
      </c>
      <c r="G676">
        <v>1449011.41479368</v>
      </c>
    </row>
    <row r="677" spans="1:7">
      <c r="A677">
        <v>675</v>
      </c>
      <c r="B677">
        <v>5923493.89407402</v>
      </c>
      <c r="C677">
        <v>1222530.0454652</v>
      </c>
      <c r="D677">
        <v>1524692.22353036</v>
      </c>
      <c r="E677">
        <v>1376698.27324919</v>
      </c>
      <c r="F677">
        <v>350562.009294121</v>
      </c>
      <c r="G677">
        <v>1449011.34253515</v>
      </c>
    </row>
    <row r="678" spans="1:7">
      <c r="A678">
        <v>676</v>
      </c>
      <c r="B678">
        <v>5923493.89407708</v>
      </c>
      <c r="C678">
        <v>1222529.01474603</v>
      </c>
      <c r="D678">
        <v>1524692.52676726</v>
      </c>
      <c r="E678">
        <v>1376698.27324919</v>
      </c>
      <c r="F678">
        <v>350562.472148336</v>
      </c>
      <c r="G678">
        <v>1449011.60716626</v>
      </c>
    </row>
    <row r="679" spans="1:7">
      <c r="A679">
        <v>677</v>
      </c>
      <c r="B679">
        <v>5923493.89405797</v>
      </c>
      <c r="C679">
        <v>1222530.15031719</v>
      </c>
      <c r="D679">
        <v>1524692.37227862</v>
      </c>
      <c r="E679">
        <v>1376698.27324919</v>
      </c>
      <c r="F679">
        <v>350561.825048706</v>
      </c>
      <c r="G679">
        <v>1449011.27316426</v>
      </c>
    </row>
    <row r="680" spans="1:7">
      <c r="A680">
        <v>678</v>
      </c>
      <c r="B680">
        <v>5923493.89403049</v>
      </c>
      <c r="C680">
        <v>1222532.87932385</v>
      </c>
      <c r="D680">
        <v>1524691.36776773</v>
      </c>
      <c r="E680">
        <v>1376698.27324919</v>
      </c>
      <c r="F680">
        <v>350560.779472304</v>
      </c>
      <c r="G680">
        <v>1449010.59421742</v>
      </c>
    </row>
    <row r="681" spans="1:7">
      <c r="A681">
        <v>679</v>
      </c>
      <c r="B681">
        <v>5923493.89403716</v>
      </c>
      <c r="C681">
        <v>1222533.99357671</v>
      </c>
      <c r="D681">
        <v>1524691.25529877</v>
      </c>
      <c r="E681">
        <v>1376698.27324919</v>
      </c>
      <c r="F681">
        <v>350560.108231701</v>
      </c>
      <c r="G681">
        <v>1449010.26368079</v>
      </c>
    </row>
    <row r="682" spans="1:7">
      <c r="A682">
        <v>680</v>
      </c>
      <c r="B682">
        <v>5923493.89407119</v>
      </c>
      <c r="C682">
        <v>1222533.64608407</v>
      </c>
      <c r="D682">
        <v>1524691.24180717</v>
      </c>
      <c r="E682">
        <v>1376698.27324919</v>
      </c>
      <c r="F682">
        <v>350560.352230596</v>
      </c>
      <c r="G682">
        <v>1449010.38070016</v>
      </c>
    </row>
    <row r="683" spans="1:7">
      <c r="A683">
        <v>681</v>
      </c>
      <c r="B683">
        <v>5923493.89403537</v>
      </c>
      <c r="C683">
        <v>1222533.76364579</v>
      </c>
      <c r="D683">
        <v>1524691.26008966</v>
      </c>
      <c r="E683">
        <v>1376698.27324919</v>
      </c>
      <c r="F683">
        <v>350560.261944376</v>
      </c>
      <c r="G683">
        <v>1449010.33510636</v>
      </c>
    </row>
    <row r="684" spans="1:7">
      <c r="A684">
        <v>682</v>
      </c>
      <c r="B684">
        <v>5923493.89410655</v>
      </c>
      <c r="C684">
        <v>1222531.81155809</v>
      </c>
      <c r="D684">
        <v>1524691.42425968</v>
      </c>
      <c r="E684">
        <v>1376698.27324919</v>
      </c>
      <c r="F684">
        <v>350561.475832495</v>
      </c>
      <c r="G684">
        <v>1449010.90920708</v>
      </c>
    </row>
    <row r="685" spans="1:7">
      <c r="A685">
        <v>683</v>
      </c>
      <c r="B685">
        <v>5923493.89404235</v>
      </c>
      <c r="C685">
        <v>1222533.01014314</v>
      </c>
      <c r="D685">
        <v>1524691.400488</v>
      </c>
      <c r="E685">
        <v>1376698.27324919</v>
      </c>
      <c r="F685">
        <v>350560.664176676</v>
      </c>
      <c r="G685">
        <v>1449010.54598535</v>
      </c>
    </row>
    <row r="686" spans="1:7">
      <c r="A686">
        <v>684</v>
      </c>
      <c r="B686">
        <v>5923493.89404892</v>
      </c>
      <c r="C686">
        <v>1222535.61157467</v>
      </c>
      <c r="D686">
        <v>1524690.35744359</v>
      </c>
      <c r="E686">
        <v>1376698.27324919</v>
      </c>
      <c r="F686">
        <v>350559.722794905</v>
      </c>
      <c r="G686">
        <v>1449009.92898656</v>
      </c>
    </row>
    <row r="687" spans="1:7">
      <c r="A687">
        <v>685</v>
      </c>
      <c r="B687">
        <v>5923493.89404539</v>
      </c>
      <c r="C687">
        <v>1222532.99844825</v>
      </c>
      <c r="D687">
        <v>1524691.19303002</v>
      </c>
      <c r="E687">
        <v>1376698.27324919</v>
      </c>
      <c r="F687">
        <v>350560.835579445</v>
      </c>
      <c r="G687">
        <v>1449010.59373849</v>
      </c>
    </row>
    <row r="688" spans="1:7">
      <c r="A688">
        <v>686</v>
      </c>
      <c r="B688">
        <v>5923493.89403995</v>
      </c>
      <c r="C688">
        <v>1222533.2499618</v>
      </c>
      <c r="D688">
        <v>1524691.25880822</v>
      </c>
      <c r="E688">
        <v>1376698.27324919</v>
      </c>
      <c r="F688">
        <v>350560.612504091</v>
      </c>
      <c r="G688">
        <v>1449010.49951665</v>
      </c>
    </row>
    <row r="689" spans="1:7">
      <c r="A689">
        <v>687</v>
      </c>
      <c r="B689">
        <v>5923493.89403298</v>
      </c>
      <c r="C689">
        <v>1222532.31166541</v>
      </c>
      <c r="D689">
        <v>1524691.55226693</v>
      </c>
      <c r="E689">
        <v>1376698.27324919</v>
      </c>
      <c r="F689">
        <v>350561.016283012</v>
      </c>
      <c r="G689">
        <v>1449010.74056844</v>
      </c>
    </row>
    <row r="690" spans="1:7">
      <c r="A690">
        <v>688</v>
      </c>
      <c r="B690">
        <v>5923493.89404468</v>
      </c>
      <c r="C690">
        <v>1222533.24570289</v>
      </c>
      <c r="D690">
        <v>1524691.29817936</v>
      </c>
      <c r="E690">
        <v>1376698.27324919</v>
      </c>
      <c r="F690">
        <v>350560.584900493</v>
      </c>
      <c r="G690">
        <v>1449010.49201275</v>
      </c>
    </row>
    <row r="691" spans="1:7">
      <c r="A691">
        <v>689</v>
      </c>
      <c r="B691">
        <v>5923493.89405222</v>
      </c>
      <c r="C691">
        <v>1222532.24146226</v>
      </c>
      <c r="D691">
        <v>1524691.6090116</v>
      </c>
      <c r="E691">
        <v>1376698.27324919</v>
      </c>
      <c r="F691">
        <v>350561.024523068</v>
      </c>
      <c r="G691">
        <v>1449010.74580611</v>
      </c>
    </row>
    <row r="692" spans="1:7">
      <c r="A692">
        <v>690</v>
      </c>
      <c r="B692">
        <v>5923493.89403257</v>
      </c>
      <c r="C692">
        <v>1222533.20147977</v>
      </c>
      <c r="D692">
        <v>1524691.27733001</v>
      </c>
      <c r="E692">
        <v>1376698.27324919</v>
      </c>
      <c r="F692">
        <v>350560.634630944</v>
      </c>
      <c r="G692">
        <v>1449010.50734266</v>
      </c>
    </row>
    <row r="693" spans="1:7">
      <c r="A693">
        <v>691</v>
      </c>
      <c r="B693">
        <v>5923493.89402884</v>
      </c>
      <c r="C693">
        <v>1222531.78758326</v>
      </c>
      <c r="D693">
        <v>1524691.65841216</v>
      </c>
      <c r="E693">
        <v>1376698.27324919</v>
      </c>
      <c r="F693">
        <v>350561.294922612</v>
      </c>
      <c r="G693">
        <v>1449010.87986162</v>
      </c>
    </row>
    <row r="694" spans="1:7">
      <c r="A694">
        <v>692</v>
      </c>
      <c r="B694">
        <v>5923493.89404292</v>
      </c>
      <c r="C694">
        <v>1222532.0697198</v>
      </c>
      <c r="D694">
        <v>1524691.62028034</v>
      </c>
      <c r="E694">
        <v>1376698.27324919</v>
      </c>
      <c r="F694">
        <v>350561.133047348</v>
      </c>
      <c r="G694">
        <v>1449010.79774624</v>
      </c>
    </row>
    <row r="695" spans="1:7">
      <c r="A695">
        <v>693</v>
      </c>
      <c r="B695">
        <v>5923493.89404498</v>
      </c>
      <c r="C695">
        <v>1222531.80290324</v>
      </c>
      <c r="D695">
        <v>1524691.79639849</v>
      </c>
      <c r="E695">
        <v>1376698.27324919</v>
      </c>
      <c r="F695">
        <v>350561.173677788</v>
      </c>
      <c r="G695">
        <v>1449010.84781628</v>
      </c>
    </row>
    <row r="696" spans="1:7">
      <c r="A696">
        <v>694</v>
      </c>
      <c r="B696">
        <v>5923493.89404619</v>
      </c>
      <c r="C696">
        <v>1222531.83309133</v>
      </c>
      <c r="D696">
        <v>1524691.72940336</v>
      </c>
      <c r="E696">
        <v>1376698.27324919</v>
      </c>
      <c r="F696">
        <v>350561.206329898</v>
      </c>
      <c r="G696">
        <v>1449010.85197241</v>
      </c>
    </row>
    <row r="697" spans="1:7">
      <c r="A697">
        <v>695</v>
      </c>
      <c r="B697">
        <v>5923493.89402275</v>
      </c>
      <c r="C697">
        <v>1222531.63505178</v>
      </c>
      <c r="D697">
        <v>1524691.52560551</v>
      </c>
      <c r="E697">
        <v>1376698.27324919</v>
      </c>
      <c r="F697">
        <v>350561.501631397</v>
      </c>
      <c r="G697">
        <v>1449010.95848487</v>
      </c>
    </row>
    <row r="698" spans="1:7">
      <c r="A698">
        <v>696</v>
      </c>
      <c r="B698">
        <v>5923493.89403021</v>
      </c>
      <c r="C698">
        <v>1222531.36808032</v>
      </c>
      <c r="D698">
        <v>1524691.56599284</v>
      </c>
      <c r="E698">
        <v>1376698.27324919</v>
      </c>
      <c r="F698">
        <v>350561.653575314</v>
      </c>
      <c r="G698">
        <v>1449011.03313255</v>
      </c>
    </row>
    <row r="699" spans="1:7">
      <c r="A699">
        <v>697</v>
      </c>
      <c r="B699">
        <v>5923493.8940012</v>
      </c>
      <c r="C699">
        <v>1222531.05414777</v>
      </c>
      <c r="D699">
        <v>1524691.46246478</v>
      </c>
      <c r="E699">
        <v>1376698.27324919</v>
      </c>
      <c r="F699">
        <v>350561.951497397</v>
      </c>
      <c r="G699">
        <v>1449011.15264206</v>
      </c>
    </row>
    <row r="700" spans="1:7">
      <c r="A700">
        <v>698</v>
      </c>
      <c r="B700">
        <v>5923493.89399787</v>
      </c>
      <c r="C700">
        <v>1222529.52966264</v>
      </c>
      <c r="D700">
        <v>1524691.92410755</v>
      </c>
      <c r="E700">
        <v>1376698.27324919</v>
      </c>
      <c r="F700">
        <v>350562.616324865</v>
      </c>
      <c r="G700">
        <v>1449011.55065363</v>
      </c>
    </row>
    <row r="701" spans="1:7">
      <c r="A701">
        <v>699</v>
      </c>
      <c r="B701">
        <v>5923493.89399027</v>
      </c>
      <c r="C701">
        <v>1222530.29633466</v>
      </c>
      <c r="D701">
        <v>1524691.64867611</v>
      </c>
      <c r="E701">
        <v>1376698.27324919</v>
      </c>
      <c r="F701">
        <v>350562.31281008</v>
      </c>
      <c r="G701">
        <v>1449011.36292023</v>
      </c>
    </row>
    <row r="702" spans="1:7">
      <c r="A702">
        <v>700</v>
      </c>
      <c r="B702">
        <v>5923493.89398587</v>
      </c>
      <c r="C702">
        <v>1222530.05644197</v>
      </c>
      <c r="D702">
        <v>1524691.59546539</v>
      </c>
      <c r="E702">
        <v>1376698.27324919</v>
      </c>
      <c r="F702">
        <v>350562.521701458</v>
      </c>
      <c r="G702">
        <v>1449011.44712787</v>
      </c>
    </row>
    <row r="703" spans="1:7">
      <c r="A703">
        <v>701</v>
      </c>
      <c r="B703">
        <v>5923493.89398724</v>
      </c>
      <c r="C703">
        <v>1222530.0557291</v>
      </c>
      <c r="D703">
        <v>1524691.52870745</v>
      </c>
      <c r="E703">
        <v>1376698.27324919</v>
      </c>
      <c r="F703">
        <v>350562.574808007</v>
      </c>
      <c r="G703">
        <v>1449011.46149348</v>
      </c>
    </row>
    <row r="704" spans="1:7">
      <c r="A704">
        <v>702</v>
      </c>
      <c r="B704">
        <v>5923493.89397985</v>
      </c>
      <c r="C704">
        <v>1222529.935249</v>
      </c>
      <c r="D704">
        <v>1524691.46324378</v>
      </c>
      <c r="E704">
        <v>1376698.27324919</v>
      </c>
      <c r="F704">
        <v>350562.708780687</v>
      </c>
      <c r="G704">
        <v>1449011.51345719</v>
      </c>
    </row>
    <row r="705" spans="1:7">
      <c r="A705">
        <v>703</v>
      </c>
      <c r="B705">
        <v>5923493.89398426</v>
      </c>
      <c r="C705">
        <v>1222529.90784672</v>
      </c>
      <c r="D705">
        <v>1524691.47343899</v>
      </c>
      <c r="E705">
        <v>1376698.27324919</v>
      </c>
      <c r="F705">
        <v>350562.719160117</v>
      </c>
      <c r="G705">
        <v>1449011.52028925</v>
      </c>
    </row>
    <row r="706" spans="1:7">
      <c r="A706">
        <v>704</v>
      </c>
      <c r="B706">
        <v>5923493.89398308</v>
      </c>
      <c r="C706">
        <v>1222531.22012676</v>
      </c>
      <c r="D706">
        <v>1524691.29920981</v>
      </c>
      <c r="E706">
        <v>1376698.27324919</v>
      </c>
      <c r="F706">
        <v>350561.962545948</v>
      </c>
      <c r="G706">
        <v>1449011.13885138</v>
      </c>
    </row>
    <row r="707" spans="1:7">
      <c r="A707">
        <v>705</v>
      </c>
      <c r="B707">
        <v>5923493.89398743</v>
      </c>
      <c r="C707">
        <v>1222530.24348759</v>
      </c>
      <c r="D707">
        <v>1524691.36838061</v>
      </c>
      <c r="E707">
        <v>1376698.27324919</v>
      </c>
      <c r="F707">
        <v>350562.575835347</v>
      </c>
      <c r="G707">
        <v>1449011.43303471</v>
      </c>
    </row>
    <row r="708" spans="1:7">
      <c r="A708">
        <v>706</v>
      </c>
      <c r="B708">
        <v>5923493.89398588</v>
      </c>
      <c r="C708">
        <v>1222530.05696076</v>
      </c>
      <c r="D708">
        <v>1524691.32559144</v>
      </c>
      <c r="E708">
        <v>1376698.27324919</v>
      </c>
      <c r="F708">
        <v>350562.735248601</v>
      </c>
      <c r="G708">
        <v>1449011.50293589</v>
      </c>
    </row>
    <row r="709" spans="1:7">
      <c r="A709">
        <v>707</v>
      </c>
      <c r="B709">
        <v>5923493.89398485</v>
      </c>
      <c r="C709">
        <v>1222529.74537979</v>
      </c>
      <c r="D709">
        <v>1524691.57002489</v>
      </c>
      <c r="E709">
        <v>1376698.27324919</v>
      </c>
      <c r="F709">
        <v>350562.753634023</v>
      </c>
      <c r="G709">
        <v>1449011.55169696</v>
      </c>
    </row>
    <row r="710" spans="1:7">
      <c r="A710">
        <v>708</v>
      </c>
      <c r="B710">
        <v>5923493.89398255</v>
      </c>
      <c r="C710">
        <v>1222530.14206222</v>
      </c>
      <c r="D710">
        <v>1524691.32285499</v>
      </c>
      <c r="E710">
        <v>1376698.27324919</v>
      </c>
      <c r="F710">
        <v>350562.677899967</v>
      </c>
      <c r="G710">
        <v>1449011.47791619</v>
      </c>
    </row>
    <row r="711" spans="1:7">
      <c r="A711">
        <v>709</v>
      </c>
      <c r="B711">
        <v>5923493.89398772</v>
      </c>
      <c r="C711">
        <v>1222529.62982639</v>
      </c>
      <c r="D711">
        <v>1524691.55902938</v>
      </c>
      <c r="E711">
        <v>1376698.27324919</v>
      </c>
      <c r="F711">
        <v>350562.837835551</v>
      </c>
      <c r="G711">
        <v>1449011.59404721</v>
      </c>
    </row>
    <row r="712" spans="1:7">
      <c r="A712">
        <v>710</v>
      </c>
      <c r="B712">
        <v>5923493.89399466</v>
      </c>
      <c r="C712">
        <v>1222529.7904993</v>
      </c>
      <c r="D712">
        <v>1524691.42637992</v>
      </c>
      <c r="E712">
        <v>1376698.27324919</v>
      </c>
      <c r="F712">
        <v>350562.836881501</v>
      </c>
      <c r="G712">
        <v>1449011.56698475</v>
      </c>
    </row>
    <row r="713" spans="1:7">
      <c r="A713">
        <v>711</v>
      </c>
      <c r="B713">
        <v>5923493.89399069</v>
      </c>
      <c r="C713">
        <v>1222529.40681712</v>
      </c>
      <c r="D713">
        <v>1524691.60608855</v>
      </c>
      <c r="E713">
        <v>1376698.27324919</v>
      </c>
      <c r="F713">
        <v>350562.956601438</v>
      </c>
      <c r="G713">
        <v>1449011.6512344</v>
      </c>
    </row>
    <row r="714" spans="1:7">
      <c r="A714">
        <v>712</v>
      </c>
      <c r="B714">
        <v>5923493.89398266</v>
      </c>
      <c r="C714">
        <v>1222530.57496408</v>
      </c>
      <c r="D714">
        <v>1524691.17637444</v>
      </c>
      <c r="E714">
        <v>1376698.27324919</v>
      </c>
      <c r="F714">
        <v>350562.501752347</v>
      </c>
      <c r="G714">
        <v>1449011.3676426</v>
      </c>
    </row>
    <row r="715" spans="1:7">
      <c r="A715">
        <v>713</v>
      </c>
      <c r="B715">
        <v>5923493.8939836</v>
      </c>
      <c r="C715">
        <v>1222529.76375439</v>
      </c>
      <c r="D715">
        <v>1524691.41702677</v>
      </c>
      <c r="E715">
        <v>1376698.27324919</v>
      </c>
      <c r="F715">
        <v>350562.86189025</v>
      </c>
      <c r="G715">
        <v>1449011.578063</v>
      </c>
    </row>
    <row r="716" spans="1:7">
      <c r="A716">
        <v>714</v>
      </c>
      <c r="B716">
        <v>5923493.89398231</v>
      </c>
      <c r="C716">
        <v>1222529.52406145</v>
      </c>
      <c r="D716">
        <v>1524691.48802015</v>
      </c>
      <c r="E716">
        <v>1376698.27324919</v>
      </c>
      <c r="F716">
        <v>350562.975025628</v>
      </c>
      <c r="G716">
        <v>1449011.63362589</v>
      </c>
    </row>
    <row r="717" spans="1:7">
      <c r="A717">
        <v>715</v>
      </c>
      <c r="B717">
        <v>5923493.89398934</v>
      </c>
      <c r="C717">
        <v>1222530.83319922</v>
      </c>
      <c r="D717">
        <v>1524691.36029764</v>
      </c>
      <c r="E717">
        <v>1376698.27324919</v>
      </c>
      <c r="F717">
        <v>350562.174546571</v>
      </c>
      <c r="G717">
        <v>1449011.25269671</v>
      </c>
    </row>
    <row r="718" spans="1:7">
      <c r="A718">
        <v>716</v>
      </c>
      <c r="B718">
        <v>5923493.89398613</v>
      </c>
      <c r="C718">
        <v>1222529.17729823</v>
      </c>
      <c r="D718">
        <v>1524691.70777972</v>
      </c>
      <c r="E718">
        <v>1376698.27324919</v>
      </c>
      <c r="F718">
        <v>350563.029687615</v>
      </c>
      <c r="G718">
        <v>1449011.70597138</v>
      </c>
    </row>
    <row r="719" spans="1:7">
      <c r="A719">
        <v>717</v>
      </c>
      <c r="B719">
        <v>5923493.89398096</v>
      </c>
      <c r="C719">
        <v>1222529.94785317</v>
      </c>
      <c r="D719">
        <v>1524691.43846793</v>
      </c>
      <c r="E719">
        <v>1376698.27324919</v>
      </c>
      <c r="F719">
        <v>350562.721040535</v>
      </c>
      <c r="G719">
        <v>1449011.51337013</v>
      </c>
    </row>
    <row r="720" spans="1:7">
      <c r="A720">
        <v>718</v>
      </c>
      <c r="B720">
        <v>5923493.89397534</v>
      </c>
      <c r="C720">
        <v>1222530.35715527</v>
      </c>
      <c r="D720">
        <v>1524691.35870506</v>
      </c>
      <c r="E720">
        <v>1376698.27324919</v>
      </c>
      <c r="F720">
        <v>350562.506253861</v>
      </c>
      <c r="G720">
        <v>1449011.39861196</v>
      </c>
    </row>
    <row r="721" spans="1:7">
      <c r="A721">
        <v>719</v>
      </c>
      <c r="B721">
        <v>5923493.89397444</v>
      </c>
      <c r="C721">
        <v>1222530.36389247</v>
      </c>
      <c r="D721">
        <v>1524691.32976184</v>
      </c>
      <c r="E721">
        <v>1376698.27324919</v>
      </c>
      <c r="F721">
        <v>350562.52449171</v>
      </c>
      <c r="G721">
        <v>1449011.40257923</v>
      </c>
    </row>
    <row r="722" spans="1:7">
      <c r="A722">
        <v>720</v>
      </c>
      <c r="B722">
        <v>5923493.89397347</v>
      </c>
      <c r="C722">
        <v>1222530.62043988</v>
      </c>
      <c r="D722">
        <v>1524691.22298242</v>
      </c>
      <c r="E722">
        <v>1376698.27324919</v>
      </c>
      <c r="F722">
        <v>350562.434728398</v>
      </c>
      <c r="G722">
        <v>1449011.34257358</v>
      </c>
    </row>
    <row r="723" spans="1:7">
      <c r="A723">
        <v>721</v>
      </c>
      <c r="B723">
        <v>5923493.89397577</v>
      </c>
      <c r="C723">
        <v>1222530.6152451</v>
      </c>
      <c r="D723">
        <v>1524691.25586378</v>
      </c>
      <c r="E723">
        <v>1376698.27324919</v>
      </c>
      <c r="F723">
        <v>350562.411681397</v>
      </c>
      <c r="G723">
        <v>1449011.33793631</v>
      </c>
    </row>
    <row r="724" spans="1:7">
      <c r="A724">
        <v>722</v>
      </c>
      <c r="B724">
        <v>5923493.89397068</v>
      </c>
      <c r="C724">
        <v>1222531.22259582</v>
      </c>
      <c r="D724">
        <v>1524691.07281544</v>
      </c>
      <c r="E724">
        <v>1376698.27324919</v>
      </c>
      <c r="F724">
        <v>350562.142863786</v>
      </c>
      <c r="G724">
        <v>1449011.18244644</v>
      </c>
    </row>
    <row r="725" spans="1:7">
      <c r="A725">
        <v>723</v>
      </c>
      <c r="B725">
        <v>5923493.8939722</v>
      </c>
      <c r="C725">
        <v>1222531.00906267</v>
      </c>
      <c r="D725">
        <v>1524691.11502348</v>
      </c>
      <c r="E725">
        <v>1376698.27324919</v>
      </c>
      <c r="F725">
        <v>350562.255073685</v>
      </c>
      <c r="G725">
        <v>1449011.24156318</v>
      </c>
    </row>
    <row r="726" spans="1:7">
      <c r="A726">
        <v>724</v>
      </c>
      <c r="B726">
        <v>5923493.8939673</v>
      </c>
      <c r="C726">
        <v>1222531.69522725</v>
      </c>
      <c r="D726">
        <v>1524691.03513422</v>
      </c>
      <c r="E726">
        <v>1376698.27324919</v>
      </c>
      <c r="F726">
        <v>350561.850817679</v>
      </c>
      <c r="G726">
        <v>1449011.03953896</v>
      </c>
    </row>
    <row r="727" spans="1:7">
      <c r="A727">
        <v>725</v>
      </c>
      <c r="B727">
        <v>5923493.8939691</v>
      </c>
      <c r="C727">
        <v>1222531.67853517</v>
      </c>
      <c r="D727">
        <v>1524691.04442799</v>
      </c>
      <c r="E727">
        <v>1376698.27324919</v>
      </c>
      <c r="F727">
        <v>350561.855074261</v>
      </c>
      <c r="G727">
        <v>1449011.04268248</v>
      </c>
    </row>
    <row r="728" spans="1:7">
      <c r="A728">
        <v>726</v>
      </c>
      <c r="B728">
        <v>5923493.89396203</v>
      </c>
      <c r="C728">
        <v>1222532.25932177</v>
      </c>
      <c r="D728">
        <v>1524690.83148395</v>
      </c>
      <c r="E728">
        <v>1376698.27324919</v>
      </c>
      <c r="F728">
        <v>350561.628660739</v>
      </c>
      <c r="G728">
        <v>1449010.90124638</v>
      </c>
    </row>
    <row r="729" spans="1:7">
      <c r="A729">
        <v>727</v>
      </c>
      <c r="B729">
        <v>5923493.89395833</v>
      </c>
      <c r="C729">
        <v>1222532.29661976</v>
      </c>
      <c r="D729">
        <v>1524690.78163516</v>
      </c>
      <c r="E729">
        <v>1376698.27324919</v>
      </c>
      <c r="F729">
        <v>350561.645317701</v>
      </c>
      <c r="G729">
        <v>1449010.89713652</v>
      </c>
    </row>
    <row r="730" spans="1:7">
      <c r="A730">
        <v>728</v>
      </c>
      <c r="B730">
        <v>5923493.89395911</v>
      </c>
      <c r="C730">
        <v>1222532.27081047</v>
      </c>
      <c r="D730">
        <v>1524690.78422719</v>
      </c>
      <c r="E730">
        <v>1376698.27324919</v>
      </c>
      <c r="F730">
        <v>350561.662123818</v>
      </c>
      <c r="G730">
        <v>1449010.90354844</v>
      </c>
    </row>
    <row r="731" spans="1:7">
      <c r="A731">
        <v>729</v>
      </c>
      <c r="B731">
        <v>5923493.89395942</v>
      </c>
      <c r="C731">
        <v>1222532.62141907</v>
      </c>
      <c r="D731">
        <v>1524690.68074049</v>
      </c>
      <c r="E731">
        <v>1376698.27324919</v>
      </c>
      <c r="F731">
        <v>350561.504068291</v>
      </c>
      <c r="G731">
        <v>1449010.81448239</v>
      </c>
    </row>
    <row r="732" spans="1:7">
      <c r="A732">
        <v>730</v>
      </c>
      <c r="B732">
        <v>5923493.89395867</v>
      </c>
      <c r="C732">
        <v>1222532.43102546</v>
      </c>
      <c r="D732">
        <v>1524690.72373451</v>
      </c>
      <c r="E732">
        <v>1376698.27324919</v>
      </c>
      <c r="F732">
        <v>350561.600016072</v>
      </c>
      <c r="G732">
        <v>1449010.86593344</v>
      </c>
    </row>
    <row r="733" spans="1:7">
      <c r="A733">
        <v>731</v>
      </c>
      <c r="B733">
        <v>5923493.89395826</v>
      </c>
      <c r="C733">
        <v>1222533.02568714</v>
      </c>
      <c r="D733">
        <v>1524690.58967643</v>
      </c>
      <c r="E733">
        <v>1376698.27324919</v>
      </c>
      <c r="F733">
        <v>350561.302790438</v>
      </c>
      <c r="G733">
        <v>1449010.70255506</v>
      </c>
    </row>
    <row r="734" spans="1:7">
      <c r="A734">
        <v>732</v>
      </c>
      <c r="B734">
        <v>5923493.89395984</v>
      </c>
      <c r="C734">
        <v>1222532.85260889</v>
      </c>
      <c r="D734">
        <v>1524690.64402394</v>
      </c>
      <c r="E734">
        <v>1376698.27324919</v>
      </c>
      <c r="F734">
        <v>350561.377305531</v>
      </c>
      <c r="G734">
        <v>1449010.7467723</v>
      </c>
    </row>
    <row r="735" spans="1:7">
      <c r="A735">
        <v>733</v>
      </c>
      <c r="B735">
        <v>5923493.89395926</v>
      </c>
      <c r="C735">
        <v>1222533.0816007</v>
      </c>
      <c r="D735">
        <v>1524690.59108564</v>
      </c>
      <c r="E735">
        <v>1376698.27324919</v>
      </c>
      <c r="F735">
        <v>350561.263044169</v>
      </c>
      <c r="G735">
        <v>1449010.68497957</v>
      </c>
    </row>
    <row r="736" spans="1:7">
      <c r="A736">
        <v>734</v>
      </c>
      <c r="B736">
        <v>5923493.8939585</v>
      </c>
      <c r="C736">
        <v>1222532.97448026</v>
      </c>
      <c r="D736">
        <v>1524690.5987613</v>
      </c>
      <c r="E736">
        <v>1376698.27324919</v>
      </c>
      <c r="F736">
        <v>350561.32940821</v>
      </c>
      <c r="G736">
        <v>1449010.71805954</v>
      </c>
    </row>
    <row r="737" spans="1:7">
      <c r="A737">
        <v>735</v>
      </c>
      <c r="B737">
        <v>5923493.89395592</v>
      </c>
      <c r="C737">
        <v>1222533.30144362</v>
      </c>
      <c r="D737">
        <v>1524690.41935707</v>
      </c>
      <c r="E737">
        <v>1376698.27324919</v>
      </c>
      <c r="F737">
        <v>350561.251647217</v>
      </c>
      <c r="G737">
        <v>1449010.64825881</v>
      </c>
    </row>
    <row r="738" spans="1:7">
      <c r="A738">
        <v>736</v>
      </c>
      <c r="B738">
        <v>5923493.89395585</v>
      </c>
      <c r="C738">
        <v>1222533.22909884</v>
      </c>
      <c r="D738">
        <v>1524690.41197233</v>
      </c>
      <c r="E738">
        <v>1376698.27324919</v>
      </c>
      <c r="F738">
        <v>350561.306300575</v>
      </c>
      <c r="G738">
        <v>1449010.67333492</v>
      </c>
    </row>
    <row r="739" spans="1:7">
      <c r="A739">
        <v>737</v>
      </c>
      <c r="B739">
        <v>5923493.89395635</v>
      </c>
      <c r="C739">
        <v>1222533.34869189</v>
      </c>
      <c r="D739">
        <v>1524690.36669114</v>
      </c>
      <c r="E739">
        <v>1376698.27324919</v>
      </c>
      <c r="F739">
        <v>350561.259663733</v>
      </c>
      <c r="G739">
        <v>1449010.6456604</v>
      </c>
    </row>
    <row r="740" spans="1:7">
      <c r="A740">
        <v>738</v>
      </c>
      <c r="B740">
        <v>5923493.89395683</v>
      </c>
      <c r="C740">
        <v>1222533.35354092</v>
      </c>
      <c r="D740">
        <v>1524690.36651561</v>
      </c>
      <c r="E740">
        <v>1376698.27324919</v>
      </c>
      <c r="F740">
        <v>350561.257630004</v>
      </c>
      <c r="G740">
        <v>1449010.64302112</v>
      </c>
    </row>
    <row r="741" spans="1:7">
      <c r="A741">
        <v>739</v>
      </c>
      <c r="B741">
        <v>5923493.89395858</v>
      </c>
      <c r="C741">
        <v>1222533.63960747</v>
      </c>
      <c r="D741">
        <v>1524690.35552622</v>
      </c>
      <c r="E741">
        <v>1376698.27324919</v>
      </c>
      <c r="F741">
        <v>350561.070941247</v>
      </c>
      <c r="G741">
        <v>1449010.55463445</v>
      </c>
    </row>
    <row r="742" spans="1:7">
      <c r="A742">
        <v>740</v>
      </c>
      <c r="B742">
        <v>5923493.89395616</v>
      </c>
      <c r="C742">
        <v>1222533.15162774</v>
      </c>
      <c r="D742">
        <v>1524690.43875857</v>
      </c>
      <c r="E742">
        <v>1376698.27324919</v>
      </c>
      <c r="F742">
        <v>350561.337961865</v>
      </c>
      <c r="G742">
        <v>1449010.69235881</v>
      </c>
    </row>
    <row r="743" spans="1:7">
      <c r="A743">
        <v>741</v>
      </c>
      <c r="B743">
        <v>5923493.89395644</v>
      </c>
      <c r="C743">
        <v>1222532.82761702</v>
      </c>
      <c r="D743">
        <v>1524690.46643782</v>
      </c>
      <c r="E743">
        <v>1376698.27324919</v>
      </c>
      <c r="F743">
        <v>350561.538227882</v>
      </c>
      <c r="G743">
        <v>1449010.78842453</v>
      </c>
    </row>
    <row r="744" spans="1:7">
      <c r="A744">
        <v>742</v>
      </c>
      <c r="B744">
        <v>5923493.89395526</v>
      </c>
      <c r="C744">
        <v>1222533.06802159</v>
      </c>
      <c r="D744">
        <v>1524690.4193713</v>
      </c>
      <c r="E744">
        <v>1376698.27324919</v>
      </c>
      <c r="F744">
        <v>350561.409973021</v>
      </c>
      <c r="G744">
        <v>1449010.72334016</v>
      </c>
    </row>
    <row r="745" spans="1:7">
      <c r="A745">
        <v>743</v>
      </c>
      <c r="B745">
        <v>5923493.89395401</v>
      </c>
      <c r="C745">
        <v>1222533.05842834</v>
      </c>
      <c r="D745">
        <v>1524690.31888719</v>
      </c>
      <c r="E745">
        <v>1376698.27324919</v>
      </c>
      <c r="F745">
        <v>350561.497676361</v>
      </c>
      <c r="G745">
        <v>1449010.74571293</v>
      </c>
    </row>
    <row r="746" spans="1:7">
      <c r="A746">
        <v>744</v>
      </c>
      <c r="B746">
        <v>5923493.8939551</v>
      </c>
      <c r="C746">
        <v>1222532.90396157</v>
      </c>
      <c r="D746">
        <v>1524690.35899172</v>
      </c>
      <c r="E746">
        <v>1376698.27324919</v>
      </c>
      <c r="F746">
        <v>350561.572003579</v>
      </c>
      <c r="G746">
        <v>1449010.78574904</v>
      </c>
    </row>
    <row r="747" spans="1:7">
      <c r="A747">
        <v>745</v>
      </c>
      <c r="B747">
        <v>5923493.89395634</v>
      </c>
      <c r="C747">
        <v>1222533.05353064</v>
      </c>
      <c r="D747">
        <v>1524690.28764688</v>
      </c>
      <c r="E747">
        <v>1376698.27324919</v>
      </c>
      <c r="F747">
        <v>350561.525124264</v>
      </c>
      <c r="G747">
        <v>1449010.75440536</v>
      </c>
    </row>
    <row r="748" spans="1:7">
      <c r="A748">
        <v>746</v>
      </c>
      <c r="B748">
        <v>5923493.89395369</v>
      </c>
      <c r="C748">
        <v>1222533.23102257</v>
      </c>
      <c r="D748">
        <v>1524690.26838012</v>
      </c>
      <c r="E748">
        <v>1376698.27324919</v>
      </c>
      <c r="F748">
        <v>350561.420208717</v>
      </c>
      <c r="G748">
        <v>1449010.7010931</v>
      </c>
    </row>
    <row r="749" spans="1:7">
      <c r="A749">
        <v>747</v>
      </c>
      <c r="B749">
        <v>5923493.89395276</v>
      </c>
      <c r="C749">
        <v>1222533.4270447</v>
      </c>
      <c r="D749">
        <v>1524690.16570287</v>
      </c>
      <c r="E749">
        <v>1376698.27324919</v>
      </c>
      <c r="F749">
        <v>350561.368826175</v>
      </c>
      <c r="G749">
        <v>1449010.65912982</v>
      </c>
    </row>
    <row r="750" spans="1:7">
      <c r="A750">
        <v>748</v>
      </c>
      <c r="B750">
        <v>5923493.89395441</v>
      </c>
      <c r="C750">
        <v>1222533.29356309</v>
      </c>
      <c r="D750">
        <v>1524690.21978811</v>
      </c>
      <c r="E750">
        <v>1376698.27324919</v>
      </c>
      <c r="F750">
        <v>350561.417066756</v>
      </c>
      <c r="G750">
        <v>1449010.69028726</v>
      </c>
    </row>
    <row r="751" spans="1:7">
      <c r="A751">
        <v>749</v>
      </c>
      <c r="B751">
        <v>5923493.89395184</v>
      </c>
      <c r="C751">
        <v>1222533.64512834</v>
      </c>
      <c r="D751">
        <v>1524690.04740921</v>
      </c>
      <c r="E751">
        <v>1376698.27324919</v>
      </c>
      <c r="F751">
        <v>350561.317036732</v>
      </c>
      <c r="G751">
        <v>1449010.61112837</v>
      </c>
    </row>
    <row r="752" spans="1:7">
      <c r="A752">
        <v>750</v>
      </c>
      <c r="B752">
        <v>5923493.89395265</v>
      </c>
      <c r="C752">
        <v>1222534.00922638</v>
      </c>
      <c r="D752">
        <v>1524689.95198834</v>
      </c>
      <c r="E752">
        <v>1376698.27324919</v>
      </c>
      <c r="F752">
        <v>350561.145611542</v>
      </c>
      <c r="G752">
        <v>1449010.51387721</v>
      </c>
    </row>
    <row r="753" spans="1:7">
      <c r="A753">
        <v>751</v>
      </c>
      <c r="B753">
        <v>5923493.89395204</v>
      </c>
      <c r="C753">
        <v>1222533.66000394</v>
      </c>
      <c r="D753">
        <v>1524690.02822584</v>
      </c>
      <c r="E753">
        <v>1376698.27324919</v>
      </c>
      <c r="F753">
        <v>350561.321620439</v>
      </c>
      <c r="G753">
        <v>1449010.61085263</v>
      </c>
    </row>
    <row r="754" spans="1:7">
      <c r="A754">
        <v>752</v>
      </c>
      <c r="B754">
        <v>5923493.893953</v>
      </c>
      <c r="C754">
        <v>1222533.66975446</v>
      </c>
      <c r="D754">
        <v>1524690.04659167</v>
      </c>
      <c r="E754">
        <v>1376698.27324919</v>
      </c>
      <c r="F754">
        <v>350561.301915235</v>
      </c>
      <c r="G754">
        <v>1449010.60244244</v>
      </c>
    </row>
    <row r="755" spans="1:7">
      <c r="A755">
        <v>753</v>
      </c>
      <c r="B755">
        <v>5923493.89395344</v>
      </c>
      <c r="C755">
        <v>1222533.36587557</v>
      </c>
      <c r="D755">
        <v>1524690.05840656</v>
      </c>
      <c r="E755">
        <v>1376698.27324919</v>
      </c>
      <c r="F755">
        <v>350561.497722218</v>
      </c>
      <c r="G755">
        <v>1449010.69869991</v>
      </c>
    </row>
    <row r="756" spans="1:7">
      <c r="A756">
        <v>754</v>
      </c>
      <c r="B756">
        <v>5923493.89395307</v>
      </c>
      <c r="C756">
        <v>1222533.40613789</v>
      </c>
      <c r="D756">
        <v>1524690.12593817</v>
      </c>
      <c r="E756">
        <v>1376698.27324919</v>
      </c>
      <c r="F756">
        <v>350561.41716046</v>
      </c>
      <c r="G756">
        <v>1449010.67146736</v>
      </c>
    </row>
    <row r="757" spans="1:7">
      <c r="A757">
        <v>755</v>
      </c>
      <c r="B757">
        <v>5923493.89395418</v>
      </c>
      <c r="C757">
        <v>1222533.92520837</v>
      </c>
      <c r="D757">
        <v>1524690.00180093</v>
      </c>
      <c r="E757">
        <v>1376698.27324919</v>
      </c>
      <c r="F757">
        <v>350561.160970334</v>
      </c>
      <c r="G757">
        <v>1449010.53272535</v>
      </c>
    </row>
    <row r="758" spans="1:7">
      <c r="A758">
        <v>756</v>
      </c>
      <c r="B758">
        <v>5923493.89395345</v>
      </c>
      <c r="C758">
        <v>1222533.8598077</v>
      </c>
      <c r="D758">
        <v>1524690.0103803</v>
      </c>
      <c r="E758">
        <v>1376698.27324919</v>
      </c>
      <c r="F758">
        <v>350561.199437093</v>
      </c>
      <c r="G758">
        <v>1449010.55107917</v>
      </c>
    </row>
    <row r="759" spans="1:7">
      <c r="A759">
        <v>757</v>
      </c>
      <c r="B759">
        <v>5923493.89395144</v>
      </c>
      <c r="C759">
        <v>1222533.84944764</v>
      </c>
      <c r="D759">
        <v>1524689.91644798</v>
      </c>
      <c r="E759">
        <v>1376698.27324919</v>
      </c>
      <c r="F759">
        <v>350561.28244142</v>
      </c>
      <c r="G759">
        <v>1449010.57236522</v>
      </c>
    </row>
    <row r="760" spans="1:7">
      <c r="A760">
        <v>758</v>
      </c>
      <c r="B760">
        <v>5923493.89395093</v>
      </c>
      <c r="C760">
        <v>1222533.93611439</v>
      </c>
      <c r="D760">
        <v>1524689.88392315</v>
      </c>
      <c r="E760">
        <v>1376698.27324919</v>
      </c>
      <c r="F760">
        <v>350561.248699906</v>
      </c>
      <c r="G760">
        <v>1449010.5519643</v>
      </c>
    </row>
    <row r="761" spans="1:7">
      <c r="A761">
        <v>759</v>
      </c>
      <c r="B761">
        <v>5923493.89395091</v>
      </c>
      <c r="C761">
        <v>1222533.99560523</v>
      </c>
      <c r="D761">
        <v>1524689.84763847</v>
      </c>
      <c r="E761">
        <v>1376698.27324919</v>
      </c>
      <c r="F761">
        <v>350561.236509353</v>
      </c>
      <c r="G761">
        <v>1449010.54094868</v>
      </c>
    </row>
    <row r="762" spans="1:7">
      <c r="A762">
        <v>760</v>
      </c>
      <c r="B762">
        <v>5923493.89395228</v>
      </c>
      <c r="C762">
        <v>1222534.16270071</v>
      </c>
      <c r="D762">
        <v>1524689.84415361</v>
      </c>
      <c r="E762">
        <v>1376698.27324919</v>
      </c>
      <c r="F762">
        <v>350561.125979378</v>
      </c>
      <c r="G762">
        <v>1449010.48786939</v>
      </c>
    </row>
    <row r="763" spans="1:7">
      <c r="A763">
        <v>761</v>
      </c>
      <c r="B763">
        <v>5923493.89395007</v>
      </c>
      <c r="C763">
        <v>1222534.03550232</v>
      </c>
      <c r="D763">
        <v>1524689.7793693</v>
      </c>
      <c r="E763">
        <v>1376698.27324919</v>
      </c>
      <c r="F763">
        <v>350561.263576899</v>
      </c>
      <c r="G763">
        <v>1449010.54225236</v>
      </c>
    </row>
    <row r="764" spans="1:7">
      <c r="A764">
        <v>762</v>
      </c>
      <c r="B764">
        <v>5923493.89395139</v>
      </c>
      <c r="C764">
        <v>1222534.11654103</v>
      </c>
      <c r="D764">
        <v>1524689.80298666</v>
      </c>
      <c r="E764">
        <v>1376698.27324919</v>
      </c>
      <c r="F764">
        <v>350561.188550287</v>
      </c>
      <c r="G764">
        <v>1449010.51262423</v>
      </c>
    </row>
    <row r="765" spans="1:7">
      <c r="A765">
        <v>763</v>
      </c>
      <c r="B765">
        <v>5923493.89395187</v>
      </c>
      <c r="C765">
        <v>1222533.7564726</v>
      </c>
      <c r="D765">
        <v>1524689.83490308</v>
      </c>
      <c r="E765">
        <v>1376698.27324919</v>
      </c>
      <c r="F765">
        <v>350561.410895553</v>
      </c>
      <c r="G765">
        <v>1449010.61843145</v>
      </c>
    </row>
    <row r="766" spans="1:7">
      <c r="A766">
        <v>764</v>
      </c>
      <c r="B766">
        <v>5923493.89395062</v>
      </c>
      <c r="C766">
        <v>1222533.94625547</v>
      </c>
      <c r="D766">
        <v>1524689.79257194</v>
      </c>
      <c r="E766">
        <v>1376698.27324919</v>
      </c>
      <c r="F766">
        <v>350561.314065801</v>
      </c>
      <c r="G766">
        <v>1449010.56780821</v>
      </c>
    </row>
    <row r="767" spans="1:7">
      <c r="A767">
        <v>765</v>
      </c>
      <c r="B767">
        <v>5923493.89395151</v>
      </c>
      <c r="C767">
        <v>1222533.6778207</v>
      </c>
      <c r="D767">
        <v>1524689.89337841</v>
      </c>
      <c r="E767">
        <v>1376698.27324919</v>
      </c>
      <c r="F767">
        <v>350561.416286445</v>
      </c>
      <c r="G767">
        <v>1449010.63321676</v>
      </c>
    </row>
    <row r="768" spans="1:7">
      <c r="A768">
        <v>766</v>
      </c>
      <c r="B768">
        <v>5923493.89395109</v>
      </c>
      <c r="C768">
        <v>1222533.8694746</v>
      </c>
      <c r="D768">
        <v>1524689.81806725</v>
      </c>
      <c r="E768">
        <v>1376698.27324919</v>
      </c>
      <c r="F768">
        <v>350561.346588598</v>
      </c>
      <c r="G768">
        <v>1449010.58657146</v>
      </c>
    </row>
    <row r="769" spans="1:7">
      <c r="A769">
        <v>767</v>
      </c>
      <c r="B769">
        <v>5923493.893951</v>
      </c>
      <c r="C769">
        <v>1222534.03812308</v>
      </c>
      <c r="D769">
        <v>1524689.72235537</v>
      </c>
      <c r="E769">
        <v>1376698.27324919</v>
      </c>
      <c r="F769">
        <v>350561.306732311</v>
      </c>
      <c r="G769">
        <v>1449010.55349105</v>
      </c>
    </row>
    <row r="770" spans="1:7">
      <c r="A770">
        <v>768</v>
      </c>
      <c r="B770">
        <v>5923493.89395019</v>
      </c>
      <c r="C770">
        <v>1222534.10233179</v>
      </c>
      <c r="D770">
        <v>1524689.72327715</v>
      </c>
      <c r="E770">
        <v>1376698.27324919</v>
      </c>
      <c r="F770">
        <v>350561.263847963</v>
      </c>
      <c r="G770">
        <v>1449010.5312441</v>
      </c>
    </row>
    <row r="771" spans="1:7">
      <c r="A771">
        <v>769</v>
      </c>
      <c r="B771">
        <v>5923493.89394961</v>
      </c>
      <c r="C771">
        <v>1222533.77423796</v>
      </c>
      <c r="D771">
        <v>1524689.77570157</v>
      </c>
      <c r="E771">
        <v>1376698.27324919</v>
      </c>
      <c r="F771">
        <v>350561.44301327</v>
      </c>
      <c r="G771">
        <v>1449010.62774762</v>
      </c>
    </row>
    <row r="772" spans="1:7">
      <c r="A772">
        <v>770</v>
      </c>
      <c r="B772">
        <v>5923493.89395146</v>
      </c>
      <c r="C772">
        <v>1222533.76501423</v>
      </c>
      <c r="D772">
        <v>1524689.78754146</v>
      </c>
      <c r="E772">
        <v>1376698.27324919</v>
      </c>
      <c r="F772">
        <v>350561.440032151</v>
      </c>
      <c r="G772">
        <v>1449010.62811443</v>
      </c>
    </row>
    <row r="773" spans="1:7">
      <c r="A773">
        <v>771</v>
      </c>
      <c r="B773">
        <v>5923493.89395105</v>
      </c>
      <c r="C773">
        <v>1222534.20867332</v>
      </c>
      <c r="D773">
        <v>1524689.63581068</v>
      </c>
      <c r="E773">
        <v>1376698.27324919</v>
      </c>
      <c r="F773">
        <v>350561.256235586</v>
      </c>
      <c r="G773">
        <v>1449010.51998227</v>
      </c>
    </row>
    <row r="774" spans="1:7">
      <c r="A774">
        <v>772</v>
      </c>
      <c r="B774">
        <v>5923493.89395055</v>
      </c>
      <c r="C774">
        <v>1222533.59227634</v>
      </c>
      <c r="D774">
        <v>1524689.83020206</v>
      </c>
      <c r="E774">
        <v>1376698.27324919</v>
      </c>
      <c r="F774">
        <v>350561.522739366</v>
      </c>
      <c r="G774">
        <v>1449010.67548359</v>
      </c>
    </row>
    <row r="775" spans="1:7">
      <c r="A775">
        <v>773</v>
      </c>
      <c r="B775">
        <v>5923493.89395137</v>
      </c>
      <c r="C775">
        <v>1222533.47734417</v>
      </c>
      <c r="D775">
        <v>1524689.81472705</v>
      </c>
      <c r="E775">
        <v>1376698.27324919</v>
      </c>
      <c r="F775">
        <v>350561.615142802</v>
      </c>
      <c r="G775">
        <v>1449010.71348815</v>
      </c>
    </row>
    <row r="776" spans="1:7">
      <c r="A776">
        <v>774</v>
      </c>
      <c r="B776">
        <v>5923493.89395002</v>
      </c>
      <c r="C776">
        <v>1222533.96226533</v>
      </c>
      <c r="D776">
        <v>1524689.68821381</v>
      </c>
      <c r="E776">
        <v>1376698.27324919</v>
      </c>
      <c r="F776">
        <v>350561.384892345</v>
      </c>
      <c r="G776">
        <v>1449010.58532935</v>
      </c>
    </row>
    <row r="777" spans="1:7">
      <c r="A777">
        <v>775</v>
      </c>
      <c r="B777">
        <v>5923493.89394973</v>
      </c>
      <c r="C777">
        <v>1222534.44770307</v>
      </c>
      <c r="D777">
        <v>1524689.58634516</v>
      </c>
      <c r="E777">
        <v>1376698.27324919</v>
      </c>
      <c r="F777">
        <v>350561.136031915</v>
      </c>
      <c r="G777">
        <v>1449010.4506204</v>
      </c>
    </row>
    <row r="778" spans="1:7">
      <c r="A778">
        <v>776</v>
      </c>
      <c r="B778">
        <v>5923493.89395005</v>
      </c>
      <c r="C778">
        <v>1222533.72503045</v>
      </c>
      <c r="D778">
        <v>1524689.7968335</v>
      </c>
      <c r="E778">
        <v>1376698.27324919</v>
      </c>
      <c r="F778">
        <v>350561.460208815</v>
      </c>
      <c r="G778">
        <v>1449010.63862809</v>
      </c>
    </row>
    <row r="779" spans="1:7">
      <c r="A779">
        <v>777</v>
      </c>
      <c r="B779">
        <v>5923493.89394994</v>
      </c>
      <c r="C779">
        <v>1222533.45302847</v>
      </c>
      <c r="D779">
        <v>1524689.79857705</v>
      </c>
      <c r="E779">
        <v>1376698.27324919</v>
      </c>
      <c r="F779">
        <v>350561.644227569</v>
      </c>
      <c r="G779">
        <v>1449010.72486767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627269.14791476</v>
      </c>
      <c r="C2">
        <v>1850974.05386313</v>
      </c>
    </row>
    <row r="3" spans="1:3">
      <c r="A3">
        <v>1</v>
      </c>
      <c r="B3">
        <v>6272691.47914761</v>
      </c>
      <c r="C3">
        <v>7491894.57559147</v>
      </c>
    </row>
    <row r="4" spans="1:3">
      <c r="A4">
        <v>2</v>
      </c>
      <c r="B4">
        <v>6137126.87857305</v>
      </c>
      <c r="C4">
        <v>7419593.85695714</v>
      </c>
    </row>
    <row r="5" spans="1:3">
      <c r="A5">
        <v>3</v>
      </c>
      <c r="B5">
        <v>6001685.21985875</v>
      </c>
      <c r="C5">
        <v>7346906.39578919</v>
      </c>
    </row>
    <row r="6" spans="1:3">
      <c r="A6">
        <v>4</v>
      </c>
      <c r="B6">
        <v>5866342.38048193</v>
      </c>
      <c r="C6">
        <v>7273908.64553132</v>
      </c>
    </row>
    <row r="7" spans="1:3">
      <c r="A7">
        <v>5</v>
      </c>
      <c r="B7">
        <v>5731078.77301166</v>
      </c>
      <c r="C7">
        <v>7200662.73415201</v>
      </c>
    </row>
    <row r="8" spans="1:3">
      <c r="A8">
        <v>6</v>
      </c>
      <c r="B8">
        <v>5595878.08245654</v>
      </c>
      <c r="C8">
        <v>7127220.41705629</v>
      </c>
    </row>
    <row r="9" spans="1:3">
      <c r="A9">
        <v>7</v>
      </c>
      <c r="B9">
        <v>5460726.36495548</v>
      </c>
      <c r="C9">
        <v>7053625.90680047</v>
      </c>
    </row>
    <row r="10" spans="1:3">
      <c r="A10">
        <v>8</v>
      </c>
      <c r="B10">
        <v>5325611.38234463</v>
      </c>
      <c r="C10">
        <v>6979917.96819384</v>
      </c>
    </row>
    <row r="11" spans="1:3">
      <c r="A11">
        <v>9</v>
      </c>
      <c r="B11">
        <v>5190522.09202365</v>
      </c>
      <c r="C11">
        <v>6906131.52879878</v>
      </c>
    </row>
    <row r="12" spans="1:3">
      <c r="A12">
        <v>10</v>
      </c>
      <c r="B12">
        <v>5055448.23815132</v>
      </c>
      <c r="C12">
        <v>6832298.972575</v>
      </c>
    </row>
    <row r="13" spans="1:3">
      <c r="A13">
        <v>11</v>
      </c>
      <c r="B13">
        <v>4920380.00609109</v>
      </c>
      <c r="C13">
        <v>6758451.23521731</v>
      </c>
    </row>
    <row r="14" spans="1:3">
      <c r="A14">
        <v>12</v>
      </c>
      <c r="B14">
        <v>4785307.71128518</v>
      </c>
      <c r="C14">
        <v>6684618.7910479</v>
      </c>
    </row>
    <row r="15" spans="1:3">
      <c r="A15">
        <v>13</v>
      </c>
      <c r="B15">
        <v>4650221.49855125</v>
      </c>
      <c r="C15">
        <v>6610832.60640211</v>
      </c>
    </row>
    <row r="16" spans="1:3">
      <c r="A16">
        <v>14</v>
      </c>
      <c r="B16">
        <v>4509944.03684533</v>
      </c>
      <c r="C16">
        <v>6539287.38204034</v>
      </c>
    </row>
    <row r="17" spans="1:3">
      <c r="A17">
        <v>15</v>
      </c>
      <c r="B17">
        <v>4369481.07551265</v>
      </c>
      <c r="C17">
        <v>6467946.72449575</v>
      </c>
    </row>
    <row r="18" spans="1:3">
      <c r="A18">
        <v>16</v>
      </c>
      <c r="B18">
        <v>4228734.40700491</v>
      </c>
      <c r="C18">
        <v>6396918.35068739</v>
      </c>
    </row>
    <row r="19" spans="1:3">
      <c r="A19">
        <v>17</v>
      </c>
      <c r="B19">
        <v>4087585.87220689</v>
      </c>
      <c r="C19">
        <v>6326331.74917017</v>
      </c>
    </row>
    <row r="20" spans="1:3">
      <c r="A20">
        <v>18</v>
      </c>
      <c r="B20">
        <v>3136345.73957381</v>
      </c>
      <c r="C20">
        <v>4358049.84129794</v>
      </c>
    </row>
    <row r="21" spans="1:3">
      <c r="A21">
        <v>19</v>
      </c>
      <c r="B21">
        <v>2788170.53056931</v>
      </c>
      <c r="C21">
        <v>3688717.24433714</v>
      </c>
    </row>
    <row r="22" spans="1:3">
      <c r="A22">
        <v>20</v>
      </c>
      <c r="B22">
        <v>2636883.66392515</v>
      </c>
      <c r="C22">
        <v>3496768.12005081</v>
      </c>
    </row>
    <row r="23" spans="1:3">
      <c r="A23">
        <v>21</v>
      </c>
      <c r="B23">
        <v>2517885.70036796</v>
      </c>
      <c r="C23">
        <v>3354246.08721492</v>
      </c>
    </row>
    <row r="24" spans="1:3">
      <c r="A24">
        <v>22</v>
      </c>
      <c r="B24">
        <v>2493400.06689135</v>
      </c>
      <c r="C24">
        <v>3344213.22972835</v>
      </c>
    </row>
    <row r="25" spans="1:3">
      <c r="A25">
        <v>23</v>
      </c>
      <c r="B25">
        <v>2402516.57408889</v>
      </c>
      <c r="C25">
        <v>3235978.59991836</v>
      </c>
    </row>
    <row r="26" spans="1:3">
      <c r="A26">
        <v>24</v>
      </c>
      <c r="B26">
        <v>2378136.62290573</v>
      </c>
      <c r="C26">
        <v>3225470.57191091</v>
      </c>
    </row>
    <row r="27" spans="1:3">
      <c r="A27">
        <v>25</v>
      </c>
      <c r="B27">
        <v>2305783.28960414</v>
      </c>
      <c r="C27">
        <v>3140385.08312822</v>
      </c>
    </row>
    <row r="28" spans="1:3">
      <c r="A28">
        <v>26</v>
      </c>
      <c r="B28">
        <v>2281637.06968635</v>
      </c>
      <c r="C28">
        <v>3129486.14038785</v>
      </c>
    </row>
    <row r="29" spans="1:3">
      <c r="A29">
        <v>27</v>
      </c>
      <c r="B29">
        <v>2223397.02707434</v>
      </c>
      <c r="C29">
        <v>3059594.86840887</v>
      </c>
    </row>
    <row r="30" spans="1:3">
      <c r="A30">
        <v>28</v>
      </c>
      <c r="B30">
        <v>2199451.01970577</v>
      </c>
      <c r="C30">
        <v>3048500.09245193</v>
      </c>
    </row>
    <row r="31" spans="1:3">
      <c r="A31">
        <v>29</v>
      </c>
      <c r="B31">
        <v>2152129.62427725</v>
      </c>
      <c r="C31">
        <v>2991218.90145403</v>
      </c>
    </row>
    <row r="32" spans="1:3">
      <c r="A32">
        <v>30</v>
      </c>
      <c r="B32">
        <v>2128412.71587728</v>
      </c>
      <c r="C32">
        <v>2980010.76328305</v>
      </c>
    </row>
    <row r="33" spans="1:3">
      <c r="A33">
        <v>31</v>
      </c>
      <c r="B33">
        <v>2089945.43723823</v>
      </c>
      <c r="C33">
        <v>2932506.68976934</v>
      </c>
    </row>
    <row r="34" spans="1:3">
      <c r="A34">
        <v>32</v>
      </c>
      <c r="B34">
        <v>2066494.26987962</v>
      </c>
      <c r="C34">
        <v>2921259.3858052</v>
      </c>
    </row>
    <row r="35" spans="1:3">
      <c r="A35">
        <v>33</v>
      </c>
      <c r="B35">
        <v>2035418.10800349</v>
      </c>
      <c r="C35">
        <v>2881567.03344716</v>
      </c>
    </row>
    <row r="36" spans="1:3">
      <c r="A36">
        <v>34</v>
      </c>
      <c r="B36">
        <v>2012259.42552035</v>
      </c>
      <c r="C36">
        <v>2870333.49625082</v>
      </c>
    </row>
    <row r="37" spans="1:3">
      <c r="A37">
        <v>35</v>
      </c>
      <c r="B37">
        <v>1987401.16029011</v>
      </c>
      <c r="C37">
        <v>2836958.98707749</v>
      </c>
    </row>
    <row r="38" spans="1:3">
      <c r="A38">
        <v>36</v>
      </c>
      <c r="B38">
        <v>1999789.01479797</v>
      </c>
      <c r="C38">
        <v>2809275.22127973</v>
      </c>
    </row>
    <row r="39" spans="1:3">
      <c r="A39">
        <v>37</v>
      </c>
      <c r="B39">
        <v>1875631.78161026</v>
      </c>
      <c r="C39">
        <v>2679576.67344866</v>
      </c>
    </row>
    <row r="40" spans="1:3">
      <c r="A40">
        <v>38</v>
      </c>
      <c r="B40">
        <v>1818903.86802217</v>
      </c>
      <c r="C40">
        <v>2608858.91760959</v>
      </c>
    </row>
    <row r="41" spans="1:3">
      <c r="A41">
        <v>39</v>
      </c>
      <c r="B41">
        <v>1765755.04137042</v>
      </c>
      <c r="C41">
        <v>2546137.88371581</v>
      </c>
    </row>
    <row r="42" spans="1:3">
      <c r="A42">
        <v>40</v>
      </c>
      <c r="B42">
        <v>1728525.53582418</v>
      </c>
      <c r="C42">
        <v>2518786.12971737</v>
      </c>
    </row>
    <row r="43" spans="1:3">
      <c r="A43">
        <v>41</v>
      </c>
      <c r="B43">
        <v>1718433.83847974</v>
      </c>
      <c r="C43">
        <v>2514851.58751398</v>
      </c>
    </row>
    <row r="44" spans="1:3">
      <c r="A44">
        <v>42</v>
      </c>
      <c r="B44">
        <v>1685574.95840492</v>
      </c>
      <c r="C44">
        <v>2469727.76160937</v>
      </c>
    </row>
    <row r="45" spans="1:3">
      <c r="A45">
        <v>43</v>
      </c>
      <c r="B45">
        <v>1640813.70213804</v>
      </c>
      <c r="C45">
        <v>2425665.61811737</v>
      </c>
    </row>
    <row r="46" spans="1:3">
      <c r="A46">
        <v>44</v>
      </c>
      <c r="B46">
        <v>1563306.96270427</v>
      </c>
      <c r="C46">
        <v>2385032.97113658</v>
      </c>
    </row>
    <row r="47" spans="1:3">
      <c r="A47">
        <v>45</v>
      </c>
      <c r="B47">
        <v>1578434.32666829</v>
      </c>
      <c r="C47">
        <v>2391757.89446697</v>
      </c>
    </row>
    <row r="48" spans="1:3">
      <c r="A48">
        <v>46</v>
      </c>
      <c r="B48">
        <v>1528291.83136739</v>
      </c>
      <c r="C48">
        <v>2350727.97315766</v>
      </c>
    </row>
    <row r="49" spans="1:3">
      <c r="A49">
        <v>47</v>
      </c>
      <c r="B49">
        <v>1557080.69422889</v>
      </c>
      <c r="C49">
        <v>2356109.76212507</v>
      </c>
    </row>
    <row r="50" spans="1:3">
      <c r="A50">
        <v>48</v>
      </c>
      <c r="B50">
        <v>1515313.82657679</v>
      </c>
      <c r="C50">
        <v>2346703.64641391</v>
      </c>
    </row>
    <row r="51" spans="1:3">
      <c r="A51">
        <v>49</v>
      </c>
      <c r="B51">
        <v>1499577.26735432</v>
      </c>
      <c r="C51">
        <v>2335671.24659869</v>
      </c>
    </row>
    <row r="52" spans="1:3">
      <c r="A52">
        <v>50</v>
      </c>
      <c r="B52">
        <v>1490318.32985822</v>
      </c>
      <c r="C52">
        <v>2332063.61579295</v>
      </c>
    </row>
    <row r="53" spans="1:3">
      <c r="A53">
        <v>51</v>
      </c>
      <c r="B53">
        <v>1463084.17249852</v>
      </c>
      <c r="C53">
        <v>2304305.91585855</v>
      </c>
    </row>
    <row r="54" spans="1:3">
      <c r="A54">
        <v>52</v>
      </c>
      <c r="B54">
        <v>1436561.05757119</v>
      </c>
      <c r="C54">
        <v>2280753.10591734</v>
      </c>
    </row>
    <row r="55" spans="1:3">
      <c r="A55">
        <v>53</v>
      </c>
      <c r="B55">
        <v>1449159.66330736</v>
      </c>
      <c r="C55">
        <v>2286260.88736835</v>
      </c>
    </row>
    <row r="56" spans="1:3">
      <c r="A56">
        <v>54</v>
      </c>
      <c r="B56">
        <v>1419059.14304082</v>
      </c>
      <c r="C56">
        <v>2262747.36880308</v>
      </c>
    </row>
    <row r="57" spans="1:3">
      <c r="A57">
        <v>55</v>
      </c>
      <c r="B57">
        <v>1412058.02770131</v>
      </c>
      <c r="C57">
        <v>2256290.54346179</v>
      </c>
    </row>
    <row r="58" spans="1:3">
      <c r="A58">
        <v>56</v>
      </c>
      <c r="B58">
        <v>1343757.47550284</v>
      </c>
      <c r="C58">
        <v>2202904.28940515</v>
      </c>
    </row>
    <row r="59" spans="1:3">
      <c r="A59">
        <v>57</v>
      </c>
      <c r="B59">
        <v>1292640.37942441</v>
      </c>
      <c r="C59">
        <v>2164273.66787422</v>
      </c>
    </row>
    <row r="60" spans="1:3">
      <c r="A60">
        <v>58</v>
      </c>
      <c r="B60">
        <v>1278054.2500594</v>
      </c>
      <c r="C60">
        <v>2148972.73499479</v>
      </c>
    </row>
    <row r="61" spans="1:3">
      <c r="A61">
        <v>59</v>
      </c>
      <c r="B61">
        <v>1248594.11381414</v>
      </c>
      <c r="C61">
        <v>2131939.43247625</v>
      </c>
    </row>
    <row r="62" spans="1:3">
      <c r="A62">
        <v>60</v>
      </c>
      <c r="B62">
        <v>1248958.92658315</v>
      </c>
      <c r="C62">
        <v>2132058.69894031</v>
      </c>
    </row>
    <row r="63" spans="1:3">
      <c r="A63">
        <v>61</v>
      </c>
      <c r="B63">
        <v>1194673.61149683</v>
      </c>
      <c r="C63">
        <v>2093153.24269693</v>
      </c>
    </row>
    <row r="64" spans="1:3">
      <c r="A64">
        <v>62</v>
      </c>
      <c r="B64">
        <v>1184389.85660867</v>
      </c>
      <c r="C64">
        <v>2074572.38346612</v>
      </c>
    </row>
    <row r="65" spans="1:3">
      <c r="A65">
        <v>63</v>
      </c>
      <c r="B65">
        <v>1159524.9679419</v>
      </c>
      <c r="C65">
        <v>2058702.37835424</v>
      </c>
    </row>
    <row r="66" spans="1:3">
      <c r="A66">
        <v>64</v>
      </c>
      <c r="B66">
        <v>1162942.10930569</v>
      </c>
      <c r="C66">
        <v>2059041.19147935</v>
      </c>
    </row>
    <row r="67" spans="1:3">
      <c r="A67">
        <v>65</v>
      </c>
      <c r="B67">
        <v>1131082.29372855</v>
      </c>
      <c r="C67">
        <v>2035131.40038463</v>
      </c>
    </row>
    <row r="68" spans="1:3">
      <c r="A68">
        <v>66</v>
      </c>
      <c r="B68">
        <v>1122920.83363786</v>
      </c>
      <c r="C68">
        <v>2027091.7367652</v>
      </c>
    </row>
    <row r="69" spans="1:3">
      <c r="A69">
        <v>67</v>
      </c>
      <c r="B69">
        <v>1116952.46510062</v>
      </c>
      <c r="C69">
        <v>2026924.03382926</v>
      </c>
    </row>
    <row r="70" spans="1:3">
      <c r="A70">
        <v>68</v>
      </c>
      <c r="B70">
        <v>1108258.08777244</v>
      </c>
      <c r="C70">
        <v>2017929.41964125</v>
      </c>
    </row>
    <row r="71" spans="1:3">
      <c r="A71">
        <v>69</v>
      </c>
      <c r="B71">
        <v>1110579.68239228</v>
      </c>
      <c r="C71">
        <v>2018956.71002587</v>
      </c>
    </row>
    <row r="72" spans="1:3">
      <c r="A72">
        <v>70</v>
      </c>
      <c r="B72">
        <v>1078945.18160393</v>
      </c>
      <c r="C72">
        <v>1997097.65634964</v>
      </c>
    </row>
    <row r="73" spans="1:3">
      <c r="A73">
        <v>71</v>
      </c>
      <c r="B73">
        <v>1054158.77381986</v>
      </c>
      <c r="C73">
        <v>1980087.38486304</v>
      </c>
    </row>
    <row r="74" spans="1:3">
      <c r="A74">
        <v>72</v>
      </c>
      <c r="B74">
        <v>1052341.13309896</v>
      </c>
      <c r="C74">
        <v>1975539.01749443</v>
      </c>
    </row>
    <row r="75" spans="1:3">
      <c r="A75">
        <v>73</v>
      </c>
      <c r="B75">
        <v>1049078.72981</v>
      </c>
      <c r="C75">
        <v>1974086.77370777</v>
      </c>
    </row>
    <row r="76" spans="1:3">
      <c r="A76">
        <v>74</v>
      </c>
      <c r="B76">
        <v>1009103.65269712</v>
      </c>
      <c r="C76">
        <v>1946022.14775361</v>
      </c>
    </row>
    <row r="77" spans="1:3">
      <c r="A77">
        <v>75</v>
      </c>
      <c r="B77">
        <v>981141.821380333</v>
      </c>
      <c r="C77">
        <v>1924916.45424358</v>
      </c>
    </row>
    <row r="78" spans="1:3">
      <c r="A78">
        <v>76</v>
      </c>
      <c r="B78">
        <v>964008.823188253</v>
      </c>
      <c r="C78">
        <v>1914394.63151678</v>
      </c>
    </row>
    <row r="79" spans="1:3">
      <c r="A79">
        <v>77</v>
      </c>
      <c r="B79">
        <v>965235.397287401</v>
      </c>
      <c r="C79">
        <v>1915070.58096283</v>
      </c>
    </row>
    <row r="80" spans="1:3">
      <c r="A80">
        <v>78</v>
      </c>
      <c r="B80">
        <v>959384.081691087</v>
      </c>
      <c r="C80">
        <v>1907918.298394</v>
      </c>
    </row>
    <row r="81" spans="1:3">
      <c r="A81">
        <v>79</v>
      </c>
      <c r="B81">
        <v>966886.102592523</v>
      </c>
      <c r="C81">
        <v>1909459.08854794</v>
      </c>
    </row>
    <row r="82" spans="1:3">
      <c r="A82">
        <v>80</v>
      </c>
      <c r="B82">
        <v>932713.555284303</v>
      </c>
      <c r="C82">
        <v>1885505.82154096</v>
      </c>
    </row>
    <row r="83" spans="1:3">
      <c r="A83">
        <v>81</v>
      </c>
      <c r="B83">
        <v>920968.647334086</v>
      </c>
      <c r="C83">
        <v>1875697.70746497</v>
      </c>
    </row>
    <row r="84" spans="1:3">
      <c r="A84">
        <v>82</v>
      </c>
      <c r="B84">
        <v>908891.827202034</v>
      </c>
      <c r="C84">
        <v>1865937.33131095</v>
      </c>
    </row>
    <row r="85" spans="1:3">
      <c r="A85">
        <v>83</v>
      </c>
      <c r="B85">
        <v>899202.987102348</v>
      </c>
      <c r="C85">
        <v>1857367.25350065</v>
      </c>
    </row>
    <row r="86" spans="1:3">
      <c r="A86">
        <v>84</v>
      </c>
      <c r="B86">
        <v>874201.220900132</v>
      </c>
      <c r="C86">
        <v>1841043.61885707</v>
      </c>
    </row>
    <row r="87" spans="1:3">
      <c r="A87">
        <v>85</v>
      </c>
      <c r="B87">
        <v>866799.719376551</v>
      </c>
      <c r="C87">
        <v>1836300.99949374</v>
      </c>
    </row>
    <row r="88" spans="1:3">
      <c r="A88">
        <v>86</v>
      </c>
      <c r="B88">
        <v>862920.546103319</v>
      </c>
      <c r="C88">
        <v>1835662.78927786</v>
      </c>
    </row>
    <row r="89" spans="1:3">
      <c r="A89">
        <v>87</v>
      </c>
      <c r="B89">
        <v>858664.926462651</v>
      </c>
      <c r="C89">
        <v>1830812.06534373</v>
      </c>
    </row>
    <row r="90" spans="1:3">
      <c r="A90">
        <v>88</v>
      </c>
      <c r="B90">
        <v>858138.422944145</v>
      </c>
      <c r="C90">
        <v>1830733.59852783</v>
      </c>
    </row>
    <row r="91" spans="1:3">
      <c r="A91">
        <v>89</v>
      </c>
      <c r="B91">
        <v>839137.948811132</v>
      </c>
      <c r="C91">
        <v>1816872.65547611</v>
      </c>
    </row>
    <row r="92" spans="1:3">
      <c r="A92">
        <v>90</v>
      </c>
      <c r="B92">
        <v>825372.477747453</v>
      </c>
      <c r="C92">
        <v>1806646.10013045</v>
      </c>
    </row>
    <row r="93" spans="1:3">
      <c r="A93">
        <v>91</v>
      </c>
      <c r="B93">
        <v>817385.064983462</v>
      </c>
      <c r="C93">
        <v>1802592.50985369</v>
      </c>
    </row>
    <row r="94" spans="1:3">
      <c r="A94">
        <v>92</v>
      </c>
      <c r="B94">
        <v>818260.422541954</v>
      </c>
      <c r="C94">
        <v>1802735.92255124</v>
      </c>
    </row>
    <row r="95" spans="1:3">
      <c r="A95">
        <v>93</v>
      </c>
      <c r="B95">
        <v>794437.86433943</v>
      </c>
      <c r="C95">
        <v>1785915.57514095</v>
      </c>
    </row>
    <row r="96" spans="1:3">
      <c r="A96">
        <v>94</v>
      </c>
      <c r="B96">
        <v>786231.659840462</v>
      </c>
      <c r="C96">
        <v>1776511.21714655</v>
      </c>
    </row>
    <row r="97" spans="1:3">
      <c r="A97">
        <v>95</v>
      </c>
      <c r="B97">
        <v>779641.386280923</v>
      </c>
      <c r="C97">
        <v>1770517.37848149</v>
      </c>
    </row>
    <row r="98" spans="1:3">
      <c r="A98">
        <v>96</v>
      </c>
      <c r="B98">
        <v>766292.838358626</v>
      </c>
      <c r="C98">
        <v>1761054.17694611</v>
      </c>
    </row>
    <row r="99" spans="1:3">
      <c r="A99">
        <v>97</v>
      </c>
      <c r="B99">
        <v>758310.339525802</v>
      </c>
      <c r="C99">
        <v>1756135.90185102</v>
      </c>
    </row>
    <row r="100" spans="1:3">
      <c r="A100">
        <v>98</v>
      </c>
      <c r="B100">
        <v>757145.926230552</v>
      </c>
      <c r="C100">
        <v>1755465.35410223</v>
      </c>
    </row>
    <row r="101" spans="1:3">
      <c r="A101">
        <v>99</v>
      </c>
      <c r="B101">
        <v>735634.64600789</v>
      </c>
      <c r="C101">
        <v>1741789.85142712</v>
      </c>
    </row>
    <row r="102" spans="1:3">
      <c r="A102">
        <v>100</v>
      </c>
      <c r="B102">
        <v>722152.261842047</v>
      </c>
      <c r="C102">
        <v>1732972.44150445</v>
      </c>
    </row>
    <row r="103" spans="1:3">
      <c r="A103">
        <v>101</v>
      </c>
      <c r="B103">
        <v>711628.258052999</v>
      </c>
      <c r="C103">
        <v>1726345.55129598</v>
      </c>
    </row>
    <row r="104" spans="1:3">
      <c r="A104">
        <v>102</v>
      </c>
      <c r="B104">
        <v>697893.732152187</v>
      </c>
      <c r="C104">
        <v>1715808.95345182</v>
      </c>
    </row>
    <row r="105" spans="1:3">
      <c r="A105">
        <v>103</v>
      </c>
      <c r="B105">
        <v>691549.409507846</v>
      </c>
      <c r="C105">
        <v>1710322.65337959</v>
      </c>
    </row>
    <row r="106" spans="1:3">
      <c r="A106">
        <v>104</v>
      </c>
      <c r="B106">
        <v>686609.410349465</v>
      </c>
      <c r="C106">
        <v>1706617.99812684</v>
      </c>
    </row>
    <row r="107" spans="1:3">
      <c r="A107">
        <v>105</v>
      </c>
      <c r="B107">
        <v>689952.489059234</v>
      </c>
      <c r="C107">
        <v>1707618.10209436</v>
      </c>
    </row>
    <row r="108" spans="1:3">
      <c r="A108">
        <v>106</v>
      </c>
      <c r="B108">
        <v>679918.679496165</v>
      </c>
      <c r="C108">
        <v>1702017.98832767</v>
      </c>
    </row>
    <row r="109" spans="1:3">
      <c r="A109">
        <v>107</v>
      </c>
      <c r="B109">
        <v>681045.363211426</v>
      </c>
      <c r="C109">
        <v>1702539.86197935</v>
      </c>
    </row>
    <row r="110" spans="1:3">
      <c r="A110">
        <v>108</v>
      </c>
      <c r="B110">
        <v>666557.732497449</v>
      </c>
      <c r="C110">
        <v>1692509.74146832</v>
      </c>
    </row>
    <row r="111" spans="1:3">
      <c r="A111">
        <v>109</v>
      </c>
      <c r="B111">
        <v>656082.796093385</v>
      </c>
      <c r="C111">
        <v>1685288.37290404</v>
      </c>
    </row>
    <row r="112" spans="1:3">
      <c r="A112">
        <v>110</v>
      </c>
      <c r="B112">
        <v>644313.515926911</v>
      </c>
      <c r="C112">
        <v>1677459.23522763</v>
      </c>
    </row>
    <row r="113" spans="1:3">
      <c r="A113">
        <v>111</v>
      </c>
      <c r="B113">
        <v>633995.243915854</v>
      </c>
      <c r="C113">
        <v>1669640.25151373</v>
      </c>
    </row>
    <row r="114" spans="1:3">
      <c r="A114">
        <v>112</v>
      </c>
      <c r="B114">
        <v>619129.736215384</v>
      </c>
      <c r="C114">
        <v>1661427.34709751</v>
      </c>
    </row>
    <row r="115" spans="1:3">
      <c r="A115">
        <v>113</v>
      </c>
      <c r="B115">
        <v>611160.890194541</v>
      </c>
      <c r="C115">
        <v>1656779.97400616</v>
      </c>
    </row>
    <row r="116" spans="1:3">
      <c r="A116">
        <v>114</v>
      </c>
      <c r="B116">
        <v>603081.739252281</v>
      </c>
      <c r="C116">
        <v>1651131.61928689</v>
      </c>
    </row>
    <row r="117" spans="1:3">
      <c r="A117">
        <v>115</v>
      </c>
      <c r="B117">
        <v>600449.229933148</v>
      </c>
      <c r="C117">
        <v>1648784.71242423</v>
      </c>
    </row>
    <row r="118" spans="1:3">
      <c r="A118">
        <v>116</v>
      </c>
      <c r="B118">
        <v>600119.820741877</v>
      </c>
      <c r="C118">
        <v>1648631.4160096</v>
      </c>
    </row>
    <row r="119" spans="1:3">
      <c r="A119">
        <v>117</v>
      </c>
      <c r="B119">
        <v>590490.156864085</v>
      </c>
      <c r="C119">
        <v>1640827.80056283</v>
      </c>
    </row>
    <row r="120" spans="1:3">
      <c r="A120">
        <v>118</v>
      </c>
      <c r="B120">
        <v>584428.692626985</v>
      </c>
      <c r="C120">
        <v>1635977.73446522</v>
      </c>
    </row>
    <row r="121" spans="1:3">
      <c r="A121">
        <v>119</v>
      </c>
      <c r="B121">
        <v>579888.743449112</v>
      </c>
      <c r="C121">
        <v>1632167.83726353</v>
      </c>
    </row>
    <row r="122" spans="1:3">
      <c r="A122">
        <v>120</v>
      </c>
      <c r="B122">
        <v>568458.316775252</v>
      </c>
      <c r="C122">
        <v>1624509.36433305</v>
      </c>
    </row>
    <row r="123" spans="1:3">
      <c r="A123">
        <v>121</v>
      </c>
      <c r="B123">
        <v>561667.047380623</v>
      </c>
      <c r="C123">
        <v>1620245.71058446</v>
      </c>
    </row>
    <row r="124" spans="1:3">
      <c r="A124">
        <v>122</v>
      </c>
      <c r="B124">
        <v>557068.119817638</v>
      </c>
      <c r="C124">
        <v>1617203.78686544</v>
      </c>
    </row>
    <row r="125" spans="1:3">
      <c r="A125">
        <v>123</v>
      </c>
      <c r="B125">
        <v>555236.480058321</v>
      </c>
      <c r="C125">
        <v>1616801.96590828</v>
      </c>
    </row>
    <row r="126" spans="1:3">
      <c r="A126">
        <v>124</v>
      </c>
      <c r="B126">
        <v>553545.185776809</v>
      </c>
      <c r="C126">
        <v>1614422.17302065</v>
      </c>
    </row>
    <row r="127" spans="1:3">
      <c r="A127">
        <v>125</v>
      </c>
      <c r="B127">
        <v>547452.607459881</v>
      </c>
      <c r="C127">
        <v>1610368.1857296</v>
      </c>
    </row>
    <row r="128" spans="1:3">
      <c r="A128">
        <v>126</v>
      </c>
      <c r="B128">
        <v>539261.268399305</v>
      </c>
      <c r="C128">
        <v>1604482.99416007</v>
      </c>
    </row>
    <row r="129" spans="1:3">
      <c r="A129">
        <v>127</v>
      </c>
      <c r="B129">
        <v>532814.74475473</v>
      </c>
      <c r="C129">
        <v>1599802.99497928</v>
      </c>
    </row>
    <row r="130" spans="1:3">
      <c r="A130">
        <v>128</v>
      </c>
      <c r="B130">
        <v>526717.998096149</v>
      </c>
      <c r="C130">
        <v>1595120.90791761</v>
      </c>
    </row>
    <row r="131" spans="1:3">
      <c r="A131">
        <v>129</v>
      </c>
      <c r="B131">
        <v>517951.365701505</v>
      </c>
      <c r="C131">
        <v>1589273.87692434</v>
      </c>
    </row>
    <row r="132" spans="1:3">
      <c r="A132">
        <v>130</v>
      </c>
      <c r="B132">
        <v>515572.324604438</v>
      </c>
      <c r="C132">
        <v>1585915.72337862</v>
      </c>
    </row>
    <row r="133" spans="1:3">
      <c r="A133">
        <v>131</v>
      </c>
      <c r="B133">
        <v>513701.966143834</v>
      </c>
      <c r="C133">
        <v>1583780.97585217</v>
      </c>
    </row>
    <row r="134" spans="1:3">
      <c r="A134">
        <v>132</v>
      </c>
      <c r="B134">
        <v>508959.928422073</v>
      </c>
      <c r="C134">
        <v>1580159.12302432</v>
      </c>
    </row>
    <row r="135" spans="1:3">
      <c r="A135">
        <v>133</v>
      </c>
      <c r="B135">
        <v>505801.970298576</v>
      </c>
      <c r="C135">
        <v>1578148.85956245</v>
      </c>
    </row>
    <row r="136" spans="1:3">
      <c r="A136">
        <v>134</v>
      </c>
      <c r="B136">
        <v>506398.165711531</v>
      </c>
      <c r="C136">
        <v>1578457.73958349</v>
      </c>
    </row>
    <row r="137" spans="1:3">
      <c r="A137">
        <v>135</v>
      </c>
      <c r="B137">
        <v>497009.064398502</v>
      </c>
      <c r="C137">
        <v>1572231.45482495</v>
      </c>
    </row>
    <row r="138" spans="1:3">
      <c r="A138">
        <v>136</v>
      </c>
      <c r="B138">
        <v>490986.356192616</v>
      </c>
      <c r="C138">
        <v>1568195.23749719</v>
      </c>
    </row>
    <row r="139" spans="1:3">
      <c r="A139">
        <v>137</v>
      </c>
      <c r="B139">
        <v>486151.319331958</v>
      </c>
      <c r="C139">
        <v>1565074.51808497</v>
      </c>
    </row>
    <row r="140" spans="1:3">
      <c r="A140">
        <v>138</v>
      </c>
      <c r="B140">
        <v>480321.541395704</v>
      </c>
      <c r="C140">
        <v>1560413.59994105</v>
      </c>
    </row>
    <row r="141" spans="1:3">
      <c r="A141">
        <v>139</v>
      </c>
      <c r="B141">
        <v>477526.879623962</v>
      </c>
      <c r="C141">
        <v>1557919.76473812</v>
      </c>
    </row>
    <row r="142" spans="1:3">
      <c r="A142">
        <v>140</v>
      </c>
      <c r="B142">
        <v>475156.662676359</v>
      </c>
      <c r="C142">
        <v>1555971.34749315</v>
      </c>
    </row>
    <row r="143" spans="1:3">
      <c r="A143">
        <v>141</v>
      </c>
      <c r="B143">
        <v>477249.664991706</v>
      </c>
      <c r="C143">
        <v>1556350.45555444</v>
      </c>
    </row>
    <row r="144" spans="1:3">
      <c r="A144">
        <v>142</v>
      </c>
      <c r="B144">
        <v>476120.487738976</v>
      </c>
      <c r="C144">
        <v>1555918.78343159</v>
      </c>
    </row>
    <row r="145" spans="1:3">
      <c r="A145">
        <v>143</v>
      </c>
      <c r="B145">
        <v>472568.517055252</v>
      </c>
      <c r="C145">
        <v>1553072.5534786</v>
      </c>
    </row>
    <row r="146" spans="1:3">
      <c r="A146">
        <v>144</v>
      </c>
      <c r="B146">
        <v>467117.537834824</v>
      </c>
      <c r="C146">
        <v>1548955.30754289</v>
      </c>
    </row>
    <row r="147" spans="1:3">
      <c r="A147">
        <v>145</v>
      </c>
      <c r="B147">
        <v>462561.401111331</v>
      </c>
      <c r="C147">
        <v>1545550.87250615</v>
      </c>
    </row>
    <row r="148" spans="1:3">
      <c r="A148">
        <v>146</v>
      </c>
      <c r="B148">
        <v>457145.113363078</v>
      </c>
      <c r="C148">
        <v>1541716.74228311</v>
      </c>
    </row>
    <row r="149" spans="1:3">
      <c r="A149">
        <v>147</v>
      </c>
      <c r="B149">
        <v>453029.045835254</v>
      </c>
      <c r="C149">
        <v>1538263.78077213</v>
      </c>
    </row>
    <row r="150" spans="1:3">
      <c r="A150">
        <v>148</v>
      </c>
      <c r="B150">
        <v>445490.588979244</v>
      </c>
      <c r="C150">
        <v>1533813.41126892</v>
      </c>
    </row>
    <row r="151" spans="1:3">
      <c r="A151">
        <v>149</v>
      </c>
      <c r="B151">
        <v>441517.520401698</v>
      </c>
      <c r="C151">
        <v>1531425.02620475</v>
      </c>
    </row>
    <row r="152" spans="1:3">
      <c r="A152">
        <v>150</v>
      </c>
      <c r="B152">
        <v>437918.575951321</v>
      </c>
      <c r="C152">
        <v>1528848.03753989</v>
      </c>
    </row>
    <row r="153" spans="1:3">
      <c r="A153">
        <v>151</v>
      </c>
      <c r="B153">
        <v>437089.658715689</v>
      </c>
      <c r="C153">
        <v>1527987.77897905</v>
      </c>
    </row>
    <row r="154" spans="1:3">
      <c r="A154">
        <v>152</v>
      </c>
      <c r="B154">
        <v>437025.83364001</v>
      </c>
      <c r="C154">
        <v>1527989.62074376</v>
      </c>
    </row>
    <row r="155" spans="1:3">
      <c r="A155">
        <v>153</v>
      </c>
      <c r="B155">
        <v>433235.382025871</v>
      </c>
      <c r="C155">
        <v>1524632.85046056</v>
      </c>
    </row>
    <row r="156" spans="1:3">
      <c r="A156">
        <v>154</v>
      </c>
      <c r="B156">
        <v>430967.373677588</v>
      </c>
      <c r="C156">
        <v>1522579.30678839</v>
      </c>
    </row>
    <row r="157" spans="1:3">
      <c r="A157">
        <v>155</v>
      </c>
      <c r="B157">
        <v>429479.786038175</v>
      </c>
      <c r="C157">
        <v>1521076.09981798</v>
      </c>
    </row>
    <row r="158" spans="1:3">
      <c r="A158">
        <v>156</v>
      </c>
      <c r="B158">
        <v>424195.000923469</v>
      </c>
      <c r="C158">
        <v>1517295.64003942</v>
      </c>
    </row>
    <row r="159" spans="1:3">
      <c r="A159">
        <v>157</v>
      </c>
      <c r="B159">
        <v>420496.353757482</v>
      </c>
      <c r="C159">
        <v>1514805.09383849</v>
      </c>
    </row>
    <row r="160" spans="1:3">
      <c r="A160">
        <v>158</v>
      </c>
      <c r="B160">
        <v>418075.585598444</v>
      </c>
      <c r="C160">
        <v>1513129.73615947</v>
      </c>
    </row>
    <row r="161" spans="1:3">
      <c r="A161">
        <v>159</v>
      </c>
      <c r="B161">
        <v>419559.656188222</v>
      </c>
      <c r="C161">
        <v>1513691.6824322</v>
      </c>
    </row>
    <row r="162" spans="1:3">
      <c r="A162">
        <v>160</v>
      </c>
      <c r="B162">
        <v>418993.206948357</v>
      </c>
      <c r="C162">
        <v>1512948.5645924</v>
      </c>
    </row>
    <row r="163" spans="1:3">
      <c r="A163">
        <v>161</v>
      </c>
      <c r="B163">
        <v>418636.314415598</v>
      </c>
      <c r="C163">
        <v>1512748.01200226</v>
      </c>
    </row>
    <row r="164" spans="1:3">
      <c r="A164">
        <v>162</v>
      </c>
      <c r="B164">
        <v>413869.920536636</v>
      </c>
      <c r="C164">
        <v>1509320.03525646</v>
      </c>
    </row>
    <row r="165" spans="1:3">
      <c r="A165">
        <v>163</v>
      </c>
      <c r="B165">
        <v>410409.538419839</v>
      </c>
      <c r="C165">
        <v>1506777.07151617</v>
      </c>
    </row>
    <row r="166" spans="1:3">
      <c r="A166">
        <v>164</v>
      </c>
      <c r="B166">
        <v>407288.763293665</v>
      </c>
      <c r="C166">
        <v>1504319.26190369</v>
      </c>
    </row>
    <row r="167" spans="1:3">
      <c r="A167">
        <v>165</v>
      </c>
      <c r="B167">
        <v>402244.580785253</v>
      </c>
      <c r="C167">
        <v>1500912.27341826</v>
      </c>
    </row>
    <row r="168" spans="1:3">
      <c r="A168">
        <v>166</v>
      </c>
      <c r="B168">
        <v>401810.542000285</v>
      </c>
      <c r="C168">
        <v>1499667.47863367</v>
      </c>
    </row>
    <row r="169" spans="1:3">
      <c r="A169">
        <v>167</v>
      </c>
      <c r="B169">
        <v>401435.361628623</v>
      </c>
      <c r="C169">
        <v>1498885.85555166</v>
      </c>
    </row>
    <row r="170" spans="1:3">
      <c r="A170">
        <v>168</v>
      </c>
      <c r="B170">
        <v>399440.412088329</v>
      </c>
      <c r="C170">
        <v>1497216.52291682</v>
      </c>
    </row>
    <row r="171" spans="1:3">
      <c r="A171">
        <v>169</v>
      </c>
      <c r="B171">
        <v>397834.51526557</v>
      </c>
      <c r="C171">
        <v>1496158.59203624</v>
      </c>
    </row>
    <row r="172" spans="1:3">
      <c r="A172">
        <v>170</v>
      </c>
      <c r="B172">
        <v>398140.962159775</v>
      </c>
      <c r="C172">
        <v>1496333.58520359</v>
      </c>
    </row>
    <row r="173" spans="1:3">
      <c r="A173">
        <v>171</v>
      </c>
      <c r="B173">
        <v>393205.331115723</v>
      </c>
      <c r="C173">
        <v>1492941.84924184</v>
      </c>
    </row>
    <row r="174" spans="1:3">
      <c r="A174">
        <v>172</v>
      </c>
      <c r="B174">
        <v>389800.122793684</v>
      </c>
      <c r="C174">
        <v>1490612.00707512</v>
      </c>
    </row>
    <row r="175" spans="1:3">
      <c r="A175">
        <v>173</v>
      </c>
      <c r="B175">
        <v>387032.250483226</v>
      </c>
      <c r="C175">
        <v>1488811.63764598</v>
      </c>
    </row>
    <row r="176" spans="1:3">
      <c r="A176">
        <v>174</v>
      </c>
      <c r="B176">
        <v>384345.157621371</v>
      </c>
      <c r="C176">
        <v>1486554.48169408</v>
      </c>
    </row>
    <row r="177" spans="1:3">
      <c r="A177">
        <v>175</v>
      </c>
      <c r="B177">
        <v>383399.652218363</v>
      </c>
      <c r="C177">
        <v>1485550.65148555</v>
      </c>
    </row>
    <row r="178" spans="1:3">
      <c r="A178">
        <v>176</v>
      </c>
      <c r="B178">
        <v>382529.988298715</v>
      </c>
      <c r="C178">
        <v>1484738.88368477</v>
      </c>
    </row>
    <row r="179" spans="1:3">
      <c r="A179">
        <v>177</v>
      </c>
      <c r="B179">
        <v>383767.804426216</v>
      </c>
      <c r="C179">
        <v>1485236.63552791</v>
      </c>
    </row>
    <row r="180" spans="1:3">
      <c r="A180">
        <v>178</v>
      </c>
      <c r="B180">
        <v>381973.834051533</v>
      </c>
      <c r="C180">
        <v>1484121.92999555</v>
      </c>
    </row>
    <row r="181" spans="1:3">
      <c r="A181">
        <v>179</v>
      </c>
      <c r="B181">
        <v>381833.342238176</v>
      </c>
      <c r="C181">
        <v>1484055.01067455</v>
      </c>
    </row>
    <row r="182" spans="1:3">
      <c r="A182">
        <v>180</v>
      </c>
      <c r="B182">
        <v>379720.278211271</v>
      </c>
      <c r="C182">
        <v>1482152.83978965</v>
      </c>
    </row>
    <row r="183" spans="1:3">
      <c r="A183">
        <v>181</v>
      </c>
      <c r="B183">
        <v>377853.205776685</v>
      </c>
      <c r="C183">
        <v>1480573.20360005</v>
      </c>
    </row>
    <row r="184" spans="1:3">
      <c r="A184">
        <v>182</v>
      </c>
      <c r="B184">
        <v>375311.949534596</v>
      </c>
      <c r="C184">
        <v>1478622.27712523</v>
      </c>
    </row>
    <row r="185" spans="1:3">
      <c r="A185">
        <v>183</v>
      </c>
      <c r="B185">
        <v>374221.266505631</v>
      </c>
      <c r="C185">
        <v>1477293.99832686</v>
      </c>
    </row>
    <row r="186" spans="1:3">
      <c r="A186">
        <v>184</v>
      </c>
      <c r="B186">
        <v>369529.313675941</v>
      </c>
      <c r="C186">
        <v>1474308.96456638</v>
      </c>
    </row>
    <row r="187" spans="1:3">
      <c r="A187">
        <v>185</v>
      </c>
      <c r="B187">
        <v>366988.53431435</v>
      </c>
      <c r="C187">
        <v>1472693.80549352</v>
      </c>
    </row>
    <row r="188" spans="1:3">
      <c r="A188">
        <v>186</v>
      </c>
      <c r="B188">
        <v>365197.704597603</v>
      </c>
      <c r="C188">
        <v>1471328.92042411</v>
      </c>
    </row>
    <row r="189" spans="1:3">
      <c r="A189">
        <v>187</v>
      </c>
      <c r="B189">
        <v>365184.115718478</v>
      </c>
      <c r="C189">
        <v>1471119.53115667</v>
      </c>
    </row>
    <row r="190" spans="1:3">
      <c r="A190">
        <v>188</v>
      </c>
      <c r="B190">
        <v>365237.682979129</v>
      </c>
      <c r="C190">
        <v>1471134.66684298</v>
      </c>
    </row>
    <row r="191" spans="1:3">
      <c r="A191">
        <v>189</v>
      </c>
      <c r="B191">
        <v>364398.968699253</v>
      </c>
      <c r="C191">
        <v>1469953.49587212</v>
      </c>
    </row>
    <row r="192" spans="1:3">
      <c r="A192">
        <v>190</v>
      </c>
      <c r="B192">
        <v>364332.587047548</v>
      </c>
      <c r="C192">
        <v>1469459.2672788</v>
      </c>
    </row>
    <row r="193" spans="1:3">
      <c r="A193">
        <v>191</v>
      </c>
      <c r="B193">
        <v>364666.430509068</v>
      </c>
      <c r="C193">
        <v>1469271.84909656</v>
      </c>
    </row>
    <row r="194" spans="1:3">
      <c r="A194">
        <v>192</v>
      </c>
      <c r="B194">
        <v>362734.051877255</v>
      </c>
      <c r="C194">
        <v>1467599.80233468</v>
      </c>
    </row>
    <row r="195" spans="1:3">
      <c r="A195">
        <v>193</v>
      </c>
      <c r="B195">
        <v>360950.74299341</v>
      </c>
      <c r="C195">
        <v>1466261.63010462</v>
      </c>
    </row>
    <row r="196" spans="1:3">
      <c r="A196">
        <v>194</v>
      </c>
      <c r="B196">
        <v>359920.937814069</v>
      </c>
      <c r="C196">
        <v>1465460.8209769</v>
      </c>
    </row>
    <row r="197" spans="1:3">
      <c r="A197">
        <v>195</v>
      </c>
      <c r="B197">
        <v>361155.996916034</v>
      </c>
      <c r="C197">
        <v>1466040.09182293</v>
      </c>
    </row>
    <row r="198" spans="1:3">
      <c r="A198">
        <v>196</v>
      </c>
      <c r="B198">
        <v>359991.891733924</v>
      </c>
      <c r="C198">
        <v>1465248.02008278</v>
      </c>
    </row>
    <row r="199" spans="1:3">
      <c r="A199">
        <v>197</v>
      </c>
      <c r="B199">
        <v>360621.759440879</v>
      </c>
      <c r="C199">
        <v>1465584.17240365</v>
      </c>
    </row>
    <row r="200" spans="1:3">
      <c r="A200">
        <v>198</v>
      </c>
      <c r="B200">
        <v>359112.300583382</v>
      </c>
      <c r="C200">
        <v>1464213.25889374</v>
      </c>
    </row>
    <row r="201" spans="1:3">
      <c r="A201">
        <v>199</v>
      </c>
      <c r="B201">
        <v>357950.403382886</v>
      </c>
      <c r="C201">
        <v>1463153.32697362</v>
      </c>
    </row>
    <row r="202" spans="1:3">
      <c r="A202">
        <v>200</v>
      </c>
      <c r="B202">
        <v>357343.724252165</v>
      </c>
      <c r="C202">
        <v>1462359.91132544</v>
      </c>
    </row>
    <row r="203" spans="1:3">
      <c r="A203">
        <v>201</v>
      </c>
      <c r="B203">
        <v>354742.024687402</v>
      </c>
      <c r="C203">
        <v>1460435.35563312</v>
      </c>
    </row>
    <row r="204" spans="1:3">
      <c r="A204">
        <v>202</v>
      </c>
      <c r="B204">
        <v>356764.561370671</v>
      </c>
      <c r="C204">
        <v>1461019.70610425</v>
      </c>
    </row>
    <row r="205" spans="1:3">
      <c r="A205">
        <v>203</v>
      </c>
      <c r="B205">
        <v>358069.76612404</v>
      </c>
      <c r="C205">
        <v>1461429.57434493</v>
      </c>
    </row>
    <row r="206" spans="1:3">
      <c r="A206">
        <v>204</v>
      </c>
      <c r="B206">
        <v>358383.241816709</v>
      </c>
      <c r="C206">
        <v>1461250.12273929</v>
      </c>
    </row>
    <row r="207" spans="1:3">
      <c r="A207">
        <v>205</v>
      </c>
      <c r="B207">
        <v>357791.952391049</v>
      </c>
      <c r="C207">
        <v>1460793.33560055</v>
      </c>
    </row>
    <row r="208" spans="1:3">
      <c r="A208">
        <v>206</v>
      </c>
      <c r="B208">
        <v>357922.112410197</v>
      </c>
      <c r="C208">
        <v>1460871.32320302</v>
      </c>
    </row>
    <row r="209" spans="1:3">
      <c r="A209">
        <v>207</v>
      </c>
      <c r="B209">
        <v>356322.295157928</v>
      </c>
      <c r="C209">
        <v>1459492.22777853</v>
      </c>
    </row>
    <row r="210" spans="1:3">
      <c r="A210">
        <v>208</v>
      </c>
      <c r="B210">
        <v>354789.803693749</v>
      </c>
      <c r="C210">
        <v>1458285.04041604</v>
      </c>
    </row>
    <row r="211" spans="1:3">
      <c r="A211">
        <v>209</v>
      </c>
      <c r="B211">
        <v>353284.613896286</v>
      </c>
      <c r="C211">
        <v>1457230.42025345</v>
      </c>
    </row>
    <row r="212" spans="1:3">
      <c r="A212">
        <v>210</v>
      </c>
      <c r="B212">
        <v>352962.370145004</v>
      </c>
      <c r="C212">
        <v>1457039.62918318</v>
      </c>
    </row>
    <row r="213" spans="1:3">
      <c r="A213">
        <v>211</v>
      </c>
      <c r="B213">
        <v>353515.574981745</v>
      </c>
      <c r="C213">
        <v>1456869.52522727</v>
      </c>
    </row>
    <row r="214" spans="1:3">
      <c r="A214">
        <v>212</v>
      </c>
      <c r="B214">
        <v>354663.82474534</v>
      </c>
      <c r="C214">
        <v>1457228.10091231</v>
      </c>
    </row>
    <row r="215" spans="1:3">
      <c r="A215">
        <v>213</v>
      </c>
      <c r="B215">
        <v>355911.122659865</v>
      </c>
      <c r="C215">
        <v>1457846.49295166</v>
      </c>
    </row>
    <row r="216" spans="1:3">
      <c r="A216">
        <v>214</v>
      </c>
      <c r="B216">
        <v>355948.535716558</v>
      </c>
      <c r="C216">
        <v>1457714.02023529</v>
      </c>
    </row>
    <row r="217" spans="1:3">
      <c r="A217">
        <v>215</v>
      </c>
      <c r="B217">
        <v>356574.213502142</v>
      </c>
      <c r="C217">
        <v>1458088.24436775</v>
      </c>
    </row>
    <row r="218" spans="1:3">
      <c r="A218">
        <v>216</v>
      </c>
      <c r="B218">
        <v>355542.896993929</v>
      </c>
      <c r="C218">
        <v>1457097.62942931</v>
      </c>
    </row>
    <row r="219" spans="1:3">
      <c r="A219">
        <v>217</v>
      </c>
      <c r="B219">
        <v>355725.138295076</v>
      </c>
      <c r="C219">
        <v>1456878.7229603</v>
      </c>
    </row>
    <row r="220" spans="1:3">
      <c r="A220">
        <v>218</v>
      </c>
      <c r="B220">
        <v>355279.790815719</v>
      </c>
      <c r="C220">
        <v>1456297.79772935</v>
      </c>
    </row>
    <row r="221" spans="1:3">
      <c r="A221">
        <v>219</v>
      </c>
      <c r="B221">
        <v>357216.466176657</v>
      </c>
      <c r="C221">
        <v>1456974.44290839</v>
      </c>
    </row>
    <row r="222" spans="1:3">
      <c r="A222">
        <v>220</v>
      </c>
      <c r="B222">
        <v>354157.451396715</v>
      </c>
      <c r="C222">
        <v>1454970.32557613</v>
      </c>
    </row>
    <row r="223" spans="1:3">
      <c r="A223">
        <v>221</v>
      </c>
      <c r="B223">
        <v>352182.620888824</v>
      </c>
      <c r="C223">
        <v>1453710.95805038</v>
      </c>
    </row>
    <row r="224" spans="1:3">
      <c r="A224">
        <v>222</v>
      </c>
      <c r="B224">
        <v>351889.946790377</v>
      </c>
      <c r="C224">
        <v>1453549.01176462</v>
      </c>
    </row>
    <row r="225" spans="1:3">
      <c r="A225">
        <v>223</v>
      </c>
      <c r="B225">
        <v>351227.487889098</v>
      </c>
      <c r="C225">
        <v>1452950.58067048</v>
      </c>
    </row>
    <row r="226" spans="1:3">
      <c r="A226">
        <v>224</v>
      </c>
      <c r="B226">
        <v>351837.339160557</v>
      </c>
      <c r="C226">
        <v>1453152.28693108</v>
      </c>
    </row>
    <row r="227" spans="1:3">
      <c r="A227">
        <v>225</v>
      </c>
      <c r="B227">
        <v>350920.854973969</v>
      </c>
      <c r="C227">
        <v>1452743.78954275</v>
      </c>
    </row>
    <row r="228" spans="1:3">
      <c r="A228">
        <v>226</v>
      </c>
      <c r="B228">
        <v>351942.519885136</v>
      </c>
      <c r="C228">
        <v>1453008.15687451</v>
      </c>
    </row>
    <row r="229" spans="1:3">
      <c r="A229">
        <v>227</v>
      </c>
      <c r="B229">
        <v>353183.729631957</v>
      </c>
      <c r="C229">
        <v>1453567.62827558</v>
      </c>
    </row>
    <row r="230" spans="1:3">
      <c r="A230">
        <v>228</v>
      </c>
      <c r="B230">
        <v>352789.817254969</v>
      </c>
      <c r="C230">
        <v>1453304.4716662</v>
      </c>
    </row>
    <row r="231" spans="1:3">
      <c r="A231">
        <v>229</v>
      </c>
      <c r="B231">
        <v>351447.948918574</v>
      </c>
      <c r="C231">
        <v>1452261.86194463</v>
      </c>
    </row>
    <row r="232" spans="1:3">
      <c r="A232">
        <v>230</v>
      </c>
      <c r="B232">
        <v>350079.268938847</v>
      </c>
      <c r="C232">
        <v>1451492.2821755</v>
      </c>
    </row>
    <row r="233" spans="1:3">
      <c r="A233">
        <v>231</v>
      </c>
      <c r="B233">
        <v>350313.96527263</v>
      </c>
      <c r="C233">
        <v>1451674.32512185</v>
      </c>
    </row>
    <row r="234" spans="1:3">
      <c r="A234">
        <v>232</v>
      </c>
      <c r="B234">
        <v>350488.786134201</v>
      </c>
      <c r="C234">
        <v>1451692.80475768</v>
      </c>
    </row>
    <row r="235" spans="1:3">
      <c r="A235">
        <v>233</v>
      </c>
      <c r="B235">
        <v>351951.157990334</v>
      </c>
      <c r="C235">
        <v>1452503.87391268</v>
      </c>
    </row>
    <row r="236" spans="1:3">
      <c r="A236">
        <v>234</v>
      </c>
      <c r="B236">
        <v>352335.321847089</v>
      </c>
      <c r="C236">
        <v>1452526.20120621</v>
      </c>
    </row>
    <row r="237" spans="1:3">
      <c r="A237">
        <v>235</v>
      </c>
      <c r="B237">
        <v>352098.555234844</v>
      </c>
      <c r="C237">
        <v>1452385.53061928</v>
      </c>
    </row>
    <row r="238" spans="1:3">
      <c r="A238">
        <v>236</v>
      </c>
      <c r="B238">
        <v>352275.614590465</v>
      </c>
      <c r="C238">
        <v>1452411.75556219</v>
      </c>
    </row>
    <row r="239" spans="1:3">
      <c r="A239">
        <v>237</v>
      </c>
      <c r="B239">
        <v>350351.847156867</v>
      </c>
      <c r="C239">
        <v>1451464.244989</v>
      </c>
    </row>
    <row r="240" spans="1:3">
      <c r="A240">
        <v>238</v>
      </c>
      <c r="B240">
        <v>353843.741506764</v>
      </c>
      <c r="C240">
        <v>1453325.95006438</v>
      </c>
    </row>
    <row r="241" spans="1:3">
      <c r="A241">
        <v>239</v>
      </c>
      <c r="B241">
        <v>353218.396419956</v>
      </c>
      <c r="C241">
        <v>1453056.13414202</v>
      </c>
    </row>
    <row r="242" spans="1:3">
      <c r="A242">
        <v>240</v>
      </c>
      <c r="B242">
        <v>353778.812784542</v>
      </c>
      <c r="C242">
        <v>1453212.69926322</v>
      </c>
    </row>
    <row r="243" spans="1:3">
      <c r="A243">
        <v>241</v>
      </c>
      <c r="B243">
        <v>352080.885172082</v>
      </c>
      <c r="C243">
        <v>1452267.04743362</v>
      </c>
    </row>
    <row r="244" spans="1:3">
      <c r="A244">
        <v>242</v>
      </c>
      <c r="B244">
        <v>353333.108365587</v>
      </c>
      <c r="C244">
        <v>1452640.41547369</v>
      </c>
    </row>
    <row r="245" spans="1:3">
      <c r="A245">
        <v>243</v>
      </c>
      <c r="B245">
        <v>354007.423499534</v>
      </c>
      <c r="C245">
        <v>1453040.68729255</v>
      </c>
    </row>
    <row r="246" spans="1:3">
      <c r="A246">
        <v>244</v>
      </c>
      <c r="B246">
        <v>353939.723564475</v>
      </c>
      <c r="C246">
        <v>1452932.58964325</v>
      </c>
    </row>
    <row r="247" spans="1:3">
      <c r="A247">
        <v>245</v>
      </c>
      <c r="B247">
        <v>352483.735919507</v>
      </c>
      <c r="C247">
        <v>1452058.96604131</v>
      </c>
    </row>
    <row r="248" spans="1:3">
      <c r="A248">
        <v>246</v>
      </c>
      <c r="B248">
        <v>353895.753769516</v>
      </c>
      <c r="C248">
        <v>1452964.34997404</v>
      </c>
    </row>
    <row r="249" spans="1:3">
      <c r="A249">
        <v>247</v>
      </c>
      <c r="B249">
        <v>353310.748286794</v>
      </c>
      <c r="C249">
        <v>1452426.39592743</v>
      </c>
    </row>
    <row r="250" spans="1:3">
      <c r="A250">
        <v>248</v>
      </c>
      <c r="B250">
        <v>352762.908831877</v>
      </c>
      <c r="C250">
        <v>1452029.74395075</v>
      </c>
    </row>
    <row r="251" spans="1:3">
      <c r="A251">
        <v>249</v>
      </c>
      <c r="B251">
        <v>353081.187023181</v>
      </c>
      <c r="C251">
        <v>1452215.67617486</v>
      </c>
    </row>
    <row r="252" spans="1:3">
      <c r="A252">
        <v>250</v>
      </c>
      <c r="B252">
        <v>353443.433291647</v>
      </c>
      <c r="C252">
        <v>1452443.8151307</v>
      </c>
    </row>
    <row r="253" spans="1:3">
      <c r="A253">
        <v>251</v>
      </c>
      <c r="B253">
        <v>352134.975240246</v>
      </c>
      <c r="C253">
        <v>1451696.13396563</v>
      </c>
    </row>
    <row r="254" spans="1:3">
      <c r="A254">
        <v>252</v>
      </c>
      <c r="B254">
        <v>351966.398271928</v>
      </c>
      <c r="C254">
        <v>1451508.37824829</v>
      </c>
    </row>
    <row r="255" spans="1:3">
      <c r="A255">
        <v>253</v>
      </c>
      <c r="B255">
        <v>351813.38935338</v>
      </c>
      <c r="C255">
        <v>1451443.98847778</v>
      </c>
    </row>
    <row r="256" spans="1:3">
      <c r="A256">
        <v>254</v>
      </c>
      <c r="B256">
        <v>351520.093598613</v>
      </c>
      <c r="C256">
        <v>1451220.99785792</v>
      </c>
    </row>
    <row r="257" spans="1:3">
      <c r="A257">
        <v>255</v>
      </c>
      <c r="B257">
        <v>351107.627924418</v>
      </c>
      <c r="C257">
        <v>1451013.61571307</v>
      </c>
    </row>
    <row r="258" spans="1:3">
      <c r="A258">
        <v>256</v>
      </c>
      <c r="B258">
        <v>351553.533889767</v>
      </c>
      <c r="C258">
        <v>1451317.94112062</v>
      </c>
    </row>
    <row r="259" spans="1:3">
      <c r="A259">
        <v>257</v>
      </c>
      <c r="B259">
        <v>352554.932412445</v>
      </c>
      <c r="C259">
        <v>1451782.15324709</v>
      </c>
    </row>
    <row r="260" spans="1:3">
      <c r="A260">
        <v>258</v>
      </c>
      <c r="B260">
        <v>351567.321560135</v>
      </c>
      <c r="C260">
        <v>1451236.69125304</v>
      </c>
    </row>
    <row r="261" spans="1:3">
      <c r="A261">
        <v>259</v>
      </c>
      <c r="B261">
        <v>351527.863600832</v>
      </c>
      <c r="C261">
        <v>1451247.89643649</v>
      </c>
    </row>
    <row r="262" spans="1:3">
      <c r="A262">
        <v>260</v>
      </c>
      <c r="B262">
        <v>351121.460586488</v>
      </c>
      <c r="C262">
        <v>1450881.93907492</v>
      </c>
    </row>
    <row r="263" spans="1:3">
      <c r="A263">
        <v>261</v>
      </c>
      <c r="B263">
        <v>350075.383415864</v>
      </c>
      <c r="C263">
        <v>1450331.3946849</v>
      </c>
    </row>
    <row r="264" spans="1:3">
      <c r="A264">
        <v>262</v>
      </c>
      <c r="B264">
        <v>350782.990421983</v>
      </c>
      <c r="C264">
        <v>1450686.83216179</v>
      </c>
    </row>
    <row r="265" spans="1:3">
      <c r="A265">
        <v>263</v>
      </c>
      <c r="B265">
        <v>350615.839660616</v>
      </c>
      <c r="C265">
        <v>1450429.27863491</v>
      </c>
    </row>
    <row r="266" spans="1:3">
      <c r="A266">
        <v>264</v>
      </c>
      <c r="B266">
        <v>350952.617598287</v>
      </c>
      <c r="C266">
        <v>1450541.80382101</v>
      </c>
    </row>
    <row r="267" spans="1:3">
      <c r="A267">
        <v>265</v>
      </c>
      <c r="B267">
        <v>350845.285713264</v>
      </c>
      <c r="C267">
        <v>1450507.76985057</v>
      </c>
    </row>
    <row r="268" spans="1:3">
      <c r="A268">
        <v>266</v>
      </c>
      <c r="B268">
        <v>351288.563065336</v>
      </c>
      <c r="C268">
        <v>1450745.3641849</v>
      </c>
    </row>
    <row r="269" spans="1:3">
      <c r="A269">
        <v>267</v>
      </c>
      <c r="B269">
        <v>351137.794263088</v>
      </c>
      <c r="C269">
        <v>1450655.78856485</v>
      </c>
    </row>
    <row r="270" spans="1:3">
      <c r="A270">
        <v>268</v>
      </c>
      <c r="B270">
        <v>351358.413567278</v>
      </c>
      <c r="C270">
        <v>1450599.17542316</v>
      </c>
    </row>
    <row r="271" spans="1:3">
      <c r="A271">
        <v>269</v>
      </c>
      <c r="B271">
        <v>350833.1172511</v>
      </c>
      <c r="C271">
        <v>1450231.31452717</v>
      </c>
    </row>
    <row r="272" spans="1:3">
      <c r="A272">
        <v>270</v>
      </c>
      <c r="B272">
        <v>350751.28973018</v>
      </c>
      <c r="C272">
        <v>1450279.66871706</v>
      </c>
    </row>
    <row r="273" spans="1:3">
      <c r="A273">
        <v>271</v>
      </c>
      <c r="B273">
        <v>351556.376361786</v>
      </c>
      <c r="C273">
        <v>1450708.02675652</v>
      </c>
    </row>
    <row r="274" spans="1:3">
      <c r="A274">
        <v>272</v>
      </c>
      <c r="B274">
        <v>351515.761104961</v>
      </c>
      <c r="C274">
        <v>1450673.70939162</v>
      </c>
    </row>
    <row r="275" spans="1:3">
      <c r="A275">
        <v>273</v>
      </c>
      <c r="B275">
        <v>351588.418044626</v>
      </c>
      <c r="C275">
        <v>1450680.26092566</v>
      </c>
    </row>
    <row r="276" spans="1:3">
      <c r="A276">
        <v>274</v>
      </c>
      <c r="B276">
        <v>351551.435374416</v>
      </c>
      <c r="C276">
        <v>1450694.77783956</v>
      </c>
    </row>
    <row r="277" spans="1:3">
      <c r="A277">
        <v>275</v>
      </c>
      <c r="B277">
        <v>350656.87010521</v>
      </c>
      <c r="C277">
        <v>1450045.82176369</v>
      </c>
    </row>
    <row r="278" spans="1:3">
      <c r="A278">
        <v>276</v>
      </c>
      <c r="B278">
        <v>352613.708571138</v>
      </c>
      <c r="C278">
        <v>1451033.19857569</v>
      </c>
    </row>
    <row r="279" spans="1:3">
      <c r="A279">
        <v>277</v>
      </c>
      <c r="B279">
        <v>352576.687415639</v>
      </c>
      <c r="C279">
        <v>1451019.39205912</v>
      </c>
    </row>
    <row r="280" spans="1:3">
      <c r="A280">
        <v>278</v>
      </c>
      <c r="B280">
        <v>352929.661102274</v>
      </c>
      <c r="C280">
        <v>1451167.92331925</v>
      </c>
    </row>
    <row r="281" spans="1:3">
      <c r="A281">
        <v>279</v>
      </c>
      <c r="B281">
        <v>352006.784540247</v>
      </c>
      <c r="C281">
        <v>1450701.84202047</v>
      </c>
    </row>
    <row r="282" spans="1:3">
      <c r="A282">
        <v>280</v>
      </c>
      <c r="B282">
        <v>352369.2513868</v>
      </c>
      <c r="C282">
        <v>1450872.59101571</v>
      </c>
    </row>
    <row r="283" spans="1:3">
      <c r="A283">
        <v>281</v>
      </c>
      <c r="B283">
        <v>352574.589415657</v>
      </c>
      <c r="C283">
        <v>1450974.92817416</v>
      </c>
    </row>
    <row r="284" spans="1:3">
      <c r="A284">
        <v>282</v>
      </c>
      <c r="B284">
        <v>352514.957827405</v>
      </c>
      <c r="C284">
        <v>1450874.06261539</v>
      </c>
    </row>
    <row r="285" spans="1:3">
      <c r="A285">
        <v>283</v>
      </c>
      <c r="B285">
        <v>352237.892309773</v>
      </c>
      <c r="C285">
        <v>1450799.3557584</v>
      </c>
    </row>
    <row r="286" spans="1:3">
      <c r="A286">
        <v>284</v>
      </c>
      <c r="B286">
        <v>352538.992973982</v>
      </c>
      <c r="C286">
        <v>1450916.4040479</v>
      </c>
    </row>
    <row r="287" spans="1:3">
      <c r="A287">
        <v>285</v>
      </c>
      <c r="B287">
        <v>352699.561410468</v>
      </c>
      <c r="C287">
        <v>1450985.02453532</v>
      </c>
    </row>
    <row r="288" spans="1:3">
      <c r="A288">
        <v>286</v>
      </c>
      <c r="B288">
        <v>352857.302582569</v>
      </c>
      <c r="C288">
        <v>1451097.66233541</v>
      </c>
    </row>
    <row r="289" spans="1:3">
      <c r="A289">
        <v>287</v>
      </c>
      <c r="B289">
        <v>352797.541920334</v>
      </c>
      <c r="C289">
        <v>1451108.64721827</v>
      </c>
    </row>
    <row r="290" spans="1:3">
      <c r="A290">
        <v>288</v>
      </c>
      <c r="B290">
        <v>351890.546276898</v>
      </c>
      <c r="C290">
        <v>1450616.31496847</v>
      </c>
    </row>
    <row r="291" spans="1:3">
      <c r="A291">
        <v>289</v>
      </c>
      <c r="B291">
        <v>352398.364138821</v>
      </c>
      <c r="C291">
        <v>1450862.2677722</v>
      </c>
    </row>
    <row r="292" spans="1:3">
      <c r="A292">
        <v>290</v>
      </c>
      <c r="B292">
        <v>351326.921122929</v>
      </c>
      <c r="C292">
        <v>1450175.45274839</v>
      </c>
    </row>
    <row r="293" spans="1:3">
      <c r="A293">
        <v>291</v>
      </c>
      <c r="B293">
        <v>351133.147996345</v>
      </c>
      <c r="C293">
        <v>1450083.32590745</v>
      </c>
    </row>
    <row r="294" spans="1:3">
      <c r="A294">
        <v>292</v>
      </c>
      <c r="B294">
        <v>351056.48097412</v>
      </c>
      <c r="C294">
        <v>1449979.12380108</v>
      </c>
    </row>
    <row r="295" spans="1:3">
      <c r="A295">
        <v>293</v>
      </c>
      <c r="B295">
        <v>351358.146472313</v>
      </c>
      <c r="C295">
        <v>1450207.76108762</v>
      </c>
    </row>
    <row r="296" spans="1:3">
      <c r="A296">
        <v>294</v>
      </c>
      <c r="B296">
        <v>351798.260268728</v>
      </c>
      <c r="C296">
        <v>1450309.50777046</v>
      </c>
    </row>
    <row r="297" spans="1:3">
      <c r="A297">
        <v>295</v>
      </c>
      <c r="B297">
        <v>352790.185209061</v>
      </c>
      <c r="C297">
        <v>1450808.85360594</v>
      </c>
    </row>
    <row r="298" spans="1:3">
      <c r="A298">
        <v>296</v>
      </c>
      <c r="B298">
        <v>351485.265369796</v>
      </c>
      <c r="C298">
        <v>1450013.00055869</v>
      </c>
    </row>
    <row r="299" spans="1:3">
      <c r="A299">
        <v>297</v>
      </c>
      <c r="B299">
        <v>351312.821399528</v>
      </c>
      <c r="C299">
        <v>1449909.21910561</v>
      </c>
    </row>
    <row r="300" spans="1:3">
      <c r="A300">
        <v>298</v>
      </c>
      <c r="B300">
        <v>350902.182158762</v>
      </c>
      <c r="C300">
        <v>1449687.92272266</v>
      </c>
    </row>
    <row r="301" spans="1:3">
      <c r="A301">
        <v>299</v>
      </c>
      <c r="B301">
        <v>351011.814370584</v>
      </c>
      <c r="C301">
        <v>1449758.11864504</v>
      </c>
    </row>
    <row r="302" spans="1:3">
      <c r="A302">
        <v>300</v>
      </c>
      <c r="B302">
        <v>351256.863501322</v>
      </c>
      <c r="C302">
        <v>1449895.20146485</v>
      </c>
    </row>
    <row r="303" spans="1:3">
      <c r="A303">
        <v>301</v>
      </c>
      <c r="B303">
        <v>351195.495772621</v>
      </c>
      <c r="C303">
        <v>1449756.877186</v>
      </c>
    </row>
    <row r="304" spans="1:3">
      <c r="A304">
        <v>302</v>
      </c>
      <c r="B304">
        <v>350958.952832694</v>
      </c>
      <c r="C304">
        <v>1449642.4801641</v>
      </c>
    </row>
    <row r="305" spans="1:3">
      <c r="A305">
        <v>303</v>
      </c>
      <c r="B305">
        <v>350672.524168084</v>
      </c>
      <c r="C305">
        <v>1449442.57060063</v>
      </c>
    </row>
    <row r="306" spans="1:3">
      <c r="A306">
        <v>304</v>
      </c>
      <c r="B306">
        <v>351483.001069578</v>
      </c>
      <c r="C306">
        <v>1449927.06601328</v>
      </c>
    </row>
    <row r="307" spans="1:3">
      <c r="A307">
        <v>305</v>
      </c>
      <c r="B307">
        <v>350863.859747274</v>
      </c>
      <c r="C307">
        <v>1449498.90792153</v>
      </c>
    </row>
    <row r="308" spans="1:3">
      <c r="A308">
        <v>306</v>
      </c>
      <c r="B308">
        <v>351274.15994769</v>
      </c>
      <c r="C308">
        <v>1449778.4459711</v>
      </c>
    </row>
    <row r="309" spans="1:3">
      <c r="A309">
        <v>307</v>
      </c>
      <c r="B309">
        <v>350684.870234801</v>
      </c>
      <c r="C309">
        <v>1449449.04339225</v>
      </c>
    </row>
    <row r="310" spans="1:3">
      <c r="A310">
        <v>308</v>
      </c>
      <c r="B310">
        <v>351132.142790522</v>
      </c>
      <c r="C310">
        <v>1449752.38760666</v>
      </c>
    </row>
    <row r="311" spans="1:3">
      <c r="A311">
        <v>309</v>
      </c>
      <c r="B311">
        <v>351819.946605401</v>
      </c>
      <c r="C311">
        <v>1450118.76484296</v>
      </c>
    </row>
    <row r="312" spans="1:3">
      <c r="A312">
        <v>310</v>
      </c>
      <c r="B312">
        <v>350942.519506773</v>
      </c>
      <c r="C312">
        <v>1449570.73462386</v>
      </c>
    </row>
    <row r="313" spans="1:3">
      <c r="A313">
        <v>311</v>
      </c>
      <c r="B313">
        <v>353318.372880468</v>
      </c>
      <c r="C313">
        <v>1450815.24747928</v>
      </c>
    </row>
    <row r="314" spans="1:3">
      <c r="A314">
        <v>312</v>
      </c>
      <c r="B314">
        <v>351843.905715456</v>
      </c>
      <c r="C314">
        <v>1450125.55690732</v>
      </c>
    </row>
    <row r="315" spans="1:3">
      <c r="A315">
        <v>313</v>
      </c>
      <c r="B315">
        <v>349969.378170263</v>
      </c>
      <c r="C315">
        <v>1449040.06093648</v>
      </c>
    </row>
    <row r="316" spans="1:3">
      <c r="A316">
        <v>314</v>
      </c>
      <c r="B316">
        <v>351030.631256601</v>
      </c>
      <c r="C316">
        <v>1449676.88333354</v>
      </c>
    </row>
    <row r="317" spans="1:3">
      <c r="A317">
        <v>315</v>
      </c>
      <c r="B317">
        <v>351160.675190451</v>
      </c>
      <c r="C317">
        <v>1449749.520872</v>
      </c>
    </row>
    <row r="318" spans="1:3">
      <c r="A318">
        <v>316</v>
      </c>
      <c r="B318">
        <v>351207.404492173</v>
      </c>
      <c r="C318">
        <v>1449814.72774801</v>
      </c>
    </row>
    <row r="319" spans="1:3">
      <c r="A319">
        <v>317</v>
      </c>
      <c r="B319">
        <v>351243.375732003</v>
      </c>
      <c r="C319">
        <v>1449831.78819161</v>
      </c>
    </row>
    <row r="320" spans="1:3">
      <c r="A320">
        <v>318</v>
      </c>
      <c r="B320">
        <v>351343.222593165</v>
      </c>
      <c r="C320">
        <v>1449898.50691185</v>
      </c>
    </row>
    <row r="321" spans="1:3">
      <c r="A321">
        <v>319</v>
      </c>
      <c r="B321">
        <v>351086.973357114</v>
      </c>
      <c r="C321">
        <v>1449764.36250284</v>
      </c>
    </row>
    <row r="322" spans="1:3">
      <c r="A322">
        <v>320</v>
      </c>
      <c r="B322">
        <v>351221.123382675</v>
      </c>
      <c r="C322">
        <v>1449856.84734533</v>
      </c>
    </row>
    <row r="323" spans="1:3">
      <c r="A323">
        <v>321</v>
      </c>
      <c r="B323">
        <v>351280.346861054</v>
      </c>
      <c r="C323">
        <v>1449886.36611132</v>
      </c>
    </row>
    <row r="324" spans="1:3">
      <c r="A324">
        <v>322</v>
      </c>
      <c r="B324">
        <v>350836.175205175</v>
      </c>
      <c r="C324">
        <v>1449605.97268914</v>
      </c>
    </row>
    <row r="325" spans="1:3">
      <c r="A325">
        <v>323</v>
      </c>
      <c r="B325">
        <v>350255.919699103</v>
      </c>
      <c r="C325">
        <v>1449307.54151845</v>
      </c>
    </row>
    <row r="326" spans="1:3">
      <c r="A326">
        <v>324</v>
      </c>
      <c r="B326">
        <v>350780.690808475</v>
      </c>
      <c r="C326">
        <v>1449534.80640287</v>
      </c>
    </row>
    <row r="327" spans="1:3">
      <c r="A327">
        <v>325</v>
      </c>
      <c r="B327">
        <v>350704.752900511</v>
      </c>
      <c r="C327">
        <v>1449509.64524473</v>
      </c>
    </row>
    <row r="328" spans="1:3">
      <c r="A328">
        <v>326</v>
      </c>
      <c r="B328">
        <v>351005.445460986</v>
      </c>
      <c r="C328">
        <v>1449664.95710079</v>
      </c>
    </row>
    <row r="329" spans="1:3">
      <c r="A329">
        <v>327</v>
      </c>
      <c r="B329">
        <v>351282.444091363</v>
      </c>
      <c r="C329">
        <v>1449807.75194016</v>
      </c>
    </row>
    <row r="330" spans="1:3">
      <c r="A330">
        <v>328</v>
      </c>
      <c r="B330">
        <v>350596.944046228</v>
      </c>
      <c r="C330">
        <v>1449434.98142534</v>
      </c>
    </row>
    <row r="331" spans="1:3">
      <c r="A331">
        <v>329</v>
      </c>
      <c r="B331">
        <v>350761.885539203</v>
      </c>
      <c r="C331">
        <v>1449527.2122162</v>
      </c>
    </row>
    <row r="332" spans="1:3">
      <c r="A332">
        <v>330</v>
      </c>
      <c r="B332">
        <v>350868.630636025</v>
      </c>
      <c r="C332">
        <v>1449572.13451394</v>
      </c>
    </row>
    <row r="333" spans="1:3">
      <c r="A333">
        <v>331</v>
      </c>
      <c r="B333">
        <v>350677.073066489</v>
      </c>
      <c r="C333">
        <v>1449455.96614214</v>
      </c>
    </row>
    <row r="334" spans="1:3">
      <c r="A334">
        <v>332</v>
      </c>
      <c r="B334">
        <v>350902.167172873</v>
      </c>
      <c r="C334">
        <v>1449626.97284158</v>
      </c>
    </row>
    <row r="335" spans="1:3">
      <c r="A335">
        <v>333</v>
      </c>
      <c r="B335">
        <v>350611.505150489</v>
      </c>
      <c r="C335">
        <v>1449442.64427022</v>
      </c>
    </row>
    <row r="336" spans="1:3">
      <c r="A336">
        <v>334</v>
      </c>
      <c r="B336">
        <v>350717.666680586</v>
      </c>
      <c r="C336">
        <v>1449485.31774495</v>
      </c>
    </row>
    <row r="337" spans="1:3">
      <c r="A337">
        <v>335</v>
      </c>
      <c r="B337">
        <v>350791.475627945</v>
      </c>
      <c r="C337">
        <v>1449487.00537171</v>
      </c>
    </row>
    <row r="338" spans="1:3">
      <c r="A338">
        <v>336</v>
      </c>
      <c r="B338">
        <v>350711.443486101</v>
      </c>
      <c r="C338">
        <v>1449454.91016766</v>
      </c>
    </row>
    <row r="339" spans="1:3">
      <c r="A339">
        <v>337</v>
      </c>
      <c r="B339">
        <v>350913.330768428</v>
      </c>
      <c r="C339">
        <v>1449495.05382086</v>
      </c>
    </row>
    <row r="340" spans="1:3">
      <c r="A340">
        <v>338</v>
      </c>
      <c r="B340">
        <v>351003.055957699</v>
      </c>
      <c r="C340">
        <v>1449551.88087852</v>
      </c>
    </row>
    <row r="341" spans="1:3">
      <c r="A341">
        <v>339</v>
      </c>
      <c r="B341">
        <v>350908.147032317</v>
      </c>
      <c r="C341">
        <v>1449453.50851003</v>
      </c>
    </row>
    <row r="342" spans="1:3">
      <c r="A342">
        <v>340</v>
      </c>
      <c r="B342">
        <v>351394.851325714</v>
      </c>
      <c r="C342">
        <v>1449725.58244682</v>
      </c>
    </row>
    <row r="343" spans="1:3">
      <c r="A343">
        <v>341</v>
      </c>
      <c r="B343">
        <v>350033.448007608</v>
      </c>
      <c r="C343">
        <v>1448993.97909153</v>
      </c>
    </row>
    <row r="344" spans="1:3">
      <c r="A344">
        <v>342</v>
      </c>
      <c r="B344">
        <v>350866.158423918</v>
      </c>
      <c r="C344">
        <v>1449421.46586707</v>
      </c>
    </row>
    <row r="345" spans="1:3">
      <c r="A345">
        <v>343</v>
      </c>
      <c r="B345">
        <v>350809.064198344</v>
      </c>
      <c r="C345">
        <v>1449401.92535256</v>
      </c>
    </row>
    <row r="346" spans="1:3">
      <c r="A346">
        <v>344</v>
      </c>
      <c r="B346">
        <v>350812.14311161</v>
      </c>
      <c r="C346">
        <v>1449405.38189838</v>
      </c>
    </row>
    <row r="347" spans="1:3">
      <c r="A347">
        <v>345</v>
      </c>
      <c r="B347">
        <v>351010.702735834</v>
      </c>
      <c r="C347">
        <v>1449446.44028637</v>
      </c>
    </row>
    <row r="348" spans="1:3">
      <c r="A348">
        <v>346</v>
      </c>
      <c r="B348">
        <v>351440.969382273</v>
      </c>
      <c r="C348">
        <v>1449643.83306976</v>
      </c>
    </row>
    <row r="349" spans="1:3">
      <c r="A349">
        <v>347</v>
      </c>
      <c r="B349">
        <v>351007.160878991</v>
      </c>
      <c r="C349">
        <v>1449452.98541638</v>
      </c>
    </row>
    <row r="350" spans="1:3">
      <c r="A350">
        <v>348</v>
      </c>
      <c r="B350">
        <v>351273.768412712</v>
      </c>
      <c r="C350">
        <v>1449633.92045731</v>
      </c>
    </row>
    <row r="351" spans="1:3">
      <c r="A351">
        <v>349</v>
      </c>
      <c r="B351">
        <v>351272.599573361</v>
      </c>
      <c r="C351">
        <v>1449596.02285708</v>
      </c>
    </row>
    <row r="352" spans="1:3">
      <c r="A352">
        <v>350</v>
      </c>
      <c r="B352">
        <v>350858.279184486</v>
      </c>
      <c r="C352">
        <v>1449355.66429367</v>
      </c>
    </row>
    <row r="353" spans="1:3">
      <c r="A353">
        <v>351</v>
      </c>
      <c r="B353">
        <v>350853.324993416</v>
      </c>
      <c r="C353">
        <v>1449358.80755946</v>
      </c>
    </row>
    <row r="354" spans="1:3">
      <c r="A354">
        <v>352</v>
      </c>
      <c r="B354">
        <v>351128.487809033</v>
      </c>
      <c r="C354">
        <v>1449485.62489588</v>
      </c>
    </row>
    <row r="355" spans="1:3">
      <c r="A355">
        <v>353</v>
      </c>
      <c r="B355">
        <v>350904.908492293</v>
      </c>
      <c r="C355">
        <v>1449405.94241369</v>
      </c>
    </row>
    <row r="356" spans="1:3">
      <c r="A356">
        <v>354</v>
      </c>
      <c r="B356">
        <v>350978.921460525</v>
      </c>
      <c r="C356">
        <v>1449406.4782823</v>
      </c>
    </row>
    <row r="357" spans="1:3">
      <c r="A357">
        <v>355</v>
      </c>
      <c r="B357">
        <v>350772.145335577</v>
      </c>
      <c r="C357">
        <v>1449280.24373984</v>
      </c>
    </row>
    <row r="358" spans="1:3">
      <c r="A358">
        <v>356</v>
      </c>
      <c r="B358">
        <v>351045.231731391</v>
      </c>
      <c r="C358">
        <v>1449414.17761234</v>
      </c>
    </row>
    <row r="359" spans="1:3">
      <c r="A359">
        <v>357</v>
      </c>
      <c r="B359">
        <v>351050.674996704</v>
      </c>
      <c r="C359">
        <v>1449416.25142978</v>
      </c>
    </row>
    <row r="360" spans="1:3">
      <c r="A360">
        <v>358</v>
      </c>
      <c r="B360">
        <v>350569.97859658</v>
      </c>
      <c r="C360">
        <v>1449179.42209055</v>
      </c>
    </row>
    <row r="361" spans="1:3">
      <c r="A361">
        <v>359</v>
      </c>
      <c r="B361">
        <v>350738.215875798</v>
      </c>
      <c r="C361">
        <v>1449286.38719475</v>
      </c>
    </row>
    <row r="362" spans="1:3">
      <c r="A362">
        <v>360</v>
      </c>
      <c r="B362">
        <v>351089.188762713</v>
      </c>
      <c r="C362">
        <v>1449480.63660767</v>
      </c>
    </row>
    <row r="363" spans="1:3">
      <c r="A363">
        <v>361</v>
      </c>
      <c r="B363">
        <v>350992.694549146</v>
      </c>
      <c r="C363">
        <v>1449404.69668905</v>
      </c>
    </row>
    <row r="364" spans="1:3">
      <c r="A364">
        <v>362</v>
      </c>
      <c r="B364">
        <v>350843.633851608</v>
      </c>
      <c r="C364">
        <v>1449327.11000328</v>
      </c>
    </row>
    <row r="365" spans="1:3">
      <c r="A365">
        <v>363</v>
      </c>
      <c r="B365">
        <v>351047.267216856</v>
      </c>
      <c r="C365">
        <v>1449440.59923061</v>
      </c>
    </row>
    <row r="366" spans="1:3">
      <c r="A366">
        <v>364</v>
      </c>
      <c r="B366">
        <v>351139.930145004</v>
      </c>
      <c r="C366">
        <v>1449475.79412565</v>
      </c>
    </row>
    <row r="367" spans="1:3">
      <c r="A367">
        <v>365</v>
      </c>
      <c r="B367">
        <v>351278.226517046</v>
      </c>
      <c r="C367">
        <v>1449555.40846974</v>
      </c>
    </row>
    <row r="368" spans="1:3">
      <c r="A368">
        <v>366</v>
      </c>
      <c r="B368">
        <v>351481.572901797</v>
      </c>
      <c r="C368">
        <v>1449667.4521461</v>
      </c>
    </row>
    <row r="369" spans="1:3">
      <c r="A369">
        <v>367</v>
      </c>
      <c r="B369">
        <v>351163.725231632</v>
      </c>
      <c r="C369">
        <v>1449482.93357878</v>
      </c>
    </row>
    <row r="370" spans="1:3">
      <c r="A370">
        <v>368</v>
      </c>
      <c r="B370">
        <v>351048.882594278</v>
      </c>
      <c r="C370">
        <v>1449446.27026131</v>
      </c>
    </row>
    <row r="371" spans="1:3">
      <c r="A371">
        <v>369</v>
      </c>
      <c r="B371">
        <v>351011.921709016</v>
      </c>
      <c r="C371">
        <v>1449397.37832529</v>
      </c>
    </row>
    <row r="372" spans="1:3">
      <c r="A372">
        <v>370</v>
      </c>
      <c r="B372">
        <v>351231.724353311</v>
      </c>
      <c r="C372">
        <v>1449510.78300434</v>
      </c>
    </row>
    <row r="373" spans="1:3">
      <c r="A373">
        <v>371</v>
      </c>
      <c r="B373">
        <v>351130.337328303</v>
      </c>
      <c r="C373">
        <v>1449465.86694356</v>
      </c>
    </row>
    <row r="374" spans="1:3">
      <c r="A374">
        <v>372</v>
      </c>
      <c r="B374">
        <v>351095.929139786</v>
      </c>
      <c r="C374">
        <v>1449460.77568519</v>
      </c>
    </row>
    <row r="375" spans="1:3">
      <c r="A375">
        <v>373</v>
      </c>
      <c r="B375">
        <v>351051.154584081</v>
      </c>
      <c r="C375">
        <v>1449440.41924441</v>
      </c>
    </row>
    <row r="376" spans="1:3">
      <c r="A376">
        <v>374</v>
      </c>
      <c r="B376">
        <v>351003.423849137</v>
      </c>
      <c r="C376">
        <v>1449394.7539959</v>
      </c>
    </row>
    <row r="377" spans="1:3">
      <c r="A377">
        <v>375</v>
      </c>
      <c r="B377">
        <v>350845.210066277</v>
      </c>
      <c r="C377">
        <v>1449310.31494895</v>
      </c>
    </row>
    <row r="378" spans="1:3">
      <c r="A378">
        <v>376</v>
      </c>
      <c r="B378">
        <v>350921.812189718</v>
      </c>
      <c r="C378">
        <v>1449358.48840598</v>
      </c>
    </row>
    <row r="379" spans="1:3">
      <c r="A379">
        <v>377</v>
      </c>
      <c r="B379">
        <v>350671.877725619</v>
      </c>
      <c r="C379">
        <v>1449208.05648292</v>
      </c>
    </row>
    <row r="380" spans="1:3">
      <c r="A380">
        <v>378</v>
      </c>
      <c r="B380">
        <v>350835.838268778</v>
      </c>
      <c r="C380">
        <v>1449317.79164696</v>
      </c>
    </row>
    <row r="381" spans="1:3">
      <c r="A381">
        <v>379</v>
      </c>
      <c r="B381">
        <v>350942.228998257</v>
      </c>
      <c r="C381">
        <v>1449337.66222453</v>
      </c>
    </row>
    <row r="382" spans="1:3">
      <c r="A382">
        <v>380</v>
      </c>
      <c r="B382">
        <v>350651.766812692</v>
      </c>
      <c r="C382">
        <v>1449206.61670544</v>
      </c>
    </row>
    <row r="383" spans="1:3">
      <c r="A383">
        <v>381</v>
      </c>
      <c r="B383">
        <v>350468.097157441</v>
      </c>
      <c r="C383">
        <v>1449079.36476694</v>
      </c>
    </row>
    <row r="384" spans="1:3">
      <c r="A384">
        <v>382</v>
      </c>
      <c r="B384">
        <v>350785.891207571</v>
      </c>
      <c r="C384">
        <v>1449271.99815766</v>
      </c>
    </row>
    <row r="385" spans="1:3">
      <c r="A385">
        <v>383</v>
      </c>
      <c r="B385">
        <v>350852.921712822</v>
      </c>
      <c r="C385">
        <v>1449322.82101771</v>
      </c>
    </row>
    <row r="386" spans="1:3">
      <c r="A386">
        <v>384</v>
      </c>
      <c r="B386">
        <v>350715.6322853</v>
      </c>
      <c r="C386">
        <v>1449228.33013589</v>
      </c>
    </row>
    <row r="387" spans="1:3">
      <c r="A387">
        <v>385</v>
      </c>
      <c r="B387">
        <v>350568.376768608</v>
      </c>
      <c r="C387">
        <v>1449166.53344736</v>
      </c>
    </row>
    <row r="388" spans="1:3">
      <c r="A388">
        <v>386</v>
      </c>
      <c r="B388">
        <v>350776.811200155</v>
      </c>
      <c r="C388">
        <v>1449274.93736652</v>
      </c>
    </row>
    <row r="389" spans="1:3">
      <c r="A389">
        <v>387</v>
      </c>
      <c r="B389">
        <v>350555.600068647</v>
      </c>
      <c r="C389">
        <v>1449163.05467982</v>
      </c>
    </row>
    <row r="390" spans="1:3">
      <c r="A390">
        <v>388</v>
      </c>
      <c r="B390">
        <v>350464.633952243</v>
      </c>
      <c r="C390">
        <v>1449111.4742243</v>
      </c>
    </row>
    <row r="391" spans="1:3">
      <c r="A391">
        <v>389</v>
      </c>
      <c r="B391">
        <v>350574.051749212</v>
      </c>
      <c r="C391">
        <v>1449163.66562039</v>
      </c>
    </row>
    <row r="392" spans="1:3">
      <c r="A392">
        <v>390</v>
      </c>
      <c r="B392">
        <v>350592.36677243</v>
      </c>
      <c r="C392">
        <v>1449176.40374793</v>
      </c>
    </row>
    <row r="393" spans="1:3">
      <c r="A393">
        <v>391</v>
      </c>
      <c r="B393">
        <v>350533.87826414</v>
      </c>
      <c r="C393">
        <v>1449134.60467646</v>
      </c>
    </row>
    <row r="394" spans="1:3">
      <c r="A394">
        <v>392</v>
      </c>
      <c r="B394">
        <v>350501.824362726</v>
      </c>
      <c r="C394">
        <v>1449116.82061896</v>
      </c>
    </row>
    <row r="395" spans="1:3">
      <c r="A395">
        <v>393</v>
      </c>
      <c r="B395">
        <v>350468.527835602</v>
      </c>
      <c r="C395">
        <v>1449103.01437353</v>
      </c>
    </row>
    <row r="396" spans="1:3">
      <c r="A396">
        <v>394</v>
      </c>
      <c r="B396">
        <v>350485.766922604</v>
      </c>
      <c r="C396">
        <v>1449108.97292824</v>
      </c>
    </row>
    <row r="397" spans="1:3">
      <c r="A397">
        <v>395</v>
      </c>
      <c r="B397">
        <v>350501.938729385</v>
      </c>
      <c r="C397">
        <v>1449109.27642504</v>
      </c>
    </row>
    <row r="398" spans="1:3">
      <c r="A398">
        <v>396</v>
      </c>
      <c r="B398">
        <v>350539.821645136</v>
      </c>
      <c r="C398">
        <v>1449122.67949113</v>
      </c>
    </row>
    <row r="399" spans="1:3">
      <c r="A399">
        <v>397</v>
      </c>
      <c r="B399">
        <v>350531.151003512</v>
      </c>
      <c r="C399">
        <v>1449113.45738502</v>
      </c>
    </row>
    <row r="400" spans="1:3">
      <c r="A400">
        <v>398</v>
      </c>
      <c r="B400">
        <v>350475.423187158</v>
      </c>
      <c r="C400">
        <v>1449086.36211135</v>
      </c>
    </row>
    <row r="401" spans="1:3">
      <c r="A401">
        <v>399</v>
      </c>
      <c r="B401">
        <v>350515.214708652</v>
      </c>
      <c r="C401">
        <v>1449109.55243206</v>
      </c>
    </row>
    <row r="402" spans="1:3">
      <c r="A402">
        <v>400</v>
      </c>
      <c r="B402">
        <v>350557.48657409</v>
      </c>
      <c r="C402">
        <v>1449139.82300652</v>
      </c>
    </row>
    <row r="403" spans="1:3">
      <c r="A403">
        <v>401</v>
      </c>
      <c r="B403">
        <v>350497.811775676</v>
      </c>
      <c r="C403">
        <v>1449097.85435361</v>
      </c>
    </row>
    <row r="404" spans="1:3">
      <c r="A404">
        <v>402</v>
      </c>
      <c r="B404">
        <v>350542.083603185</v>
      </c>
      <c r="C404">
        <v>1449123.53829222</v>
      </c>
    </row>
    <row r="405" spans="1:3">
      <c r="A405">
        <v>403</v>
      </c>
      <c r="B405">
        <v>350661.520083242</v>
      </c>
      <c r="C405">
        <v>1449188.15555605</v>
      </c>
    </row>
    <row r="406" spans="1:3">
      <c r="A406">
        <v>404</v>
      </c>
      <c r="B406">
        <v>350660.200152185</v>
      </c>
      <c r="C406">
        <v>1449191.81787622</v>
      </c>
    </row>
    <row r="407" spans="1:3">
      <c r="A407">
        <v>405</v>
      </c>
      <c r="B407">
        <v>350786.104000601</v>
      </c>
      <c r="C407">
        <v>1449236.47944952</v>
      </c>
    </row>
    <row r="408" spans="1:3">
      <c r="A408">
        <v>406</v>
      </c>
      <c r="B408">
        <v>350712.999293243</v>
      </c>
      <c r="C408">
        <v>1449192.54516641</v>
      </c>
    </row>
    <row r="409" spans="1:3">
      <c r="A409">
        <v>407</v>
      </c>
      <c r="B409">
        <v>350792.101485587</v>
      </c>
      <c r="C409">
        <v>1449234.98931439</v>
      </c>
    </row>
    <row r="410" spans="1:3">
      <c r="A410">
        <v>408</v>
      </c>
      <c r="B410">
        <v>350730.40133268</v>
      </c>
      <c r="C410">
        <v>1449196.52386596</v>
      </c>
    </row>
    <row r="411" spans="1:3">
      <c r="A411">
        <v>409</v>
      </c>
      <c r="B411">
        <v>350791.868985919</v>
      </c>
      <c r="C411">
        <v>1449230.91310067</v>
      </c>
    </row>
    <row r="412" spans="1:3">
      <c r="A412">
        <v>410</v>
      </c>
      <c r="B412">
        <v>350783.37031819</v>
      </c>
      <c r="C412">
        <v>1449227.44016963</v>
      </c>
    </row>
    <row r="413" spans="1:3">
      <c r="A413">
        <v>411</v>
      </c>
      <c r="B413">
        <v>350746.567619431</v>
      </c>
      <c r="C413">
        <v>1449205.81205055</v>
      </c>
    </row>
    <row r="414" spans="1:3">
      <c r="A414">
        <v>412</v>
      </c>
      <c r="B414">
        <v>350620.881801223</v>
      </c>
      <c r="C414">
        <v>1449128.58974036</v>
      </c>
    </row>
    <row r="415" spans="1:3">
      <c r="A415">
        <v>413</v>
      </c>
      <c r="B415">
        <v>350639.611872206</v>
      </c>
      <c r="C415">
        <v>1449142.76492782</v>
      </c>
    </row>
    <row r="416" spans="1:3">
      <c r="A416">
        <v>414</v>
      </c>
      <c r="B416">
        <v>350612.706710086</v>
      </c>
      <c r="C416">
        <v>1449118.99420848</v>
      </c>
    </row>
    <row r="417" spans="1:3">
      <c r="A417">
        <v>415</v>
      </c>
      <c r="B417">
        <v>350607.314238787</v>
      </c>
      <c r="C417">
        <v>1449109.4092335</v>
      </c>
    </row>
    <row r="418" spans="1:3">
      <c r="A418">
        <v>416</v>
      </c>
      <c r="B418">
        <v>350448.038435143</v>
      </c>
      <c r="C418">
        <v>1449014.53035335</v>
      </c>
    </row>
    <row r="419" spans="1:3">
      <c r="A419">
        <v>417</v>
      </c>
      <c r="B419">
        <v>350614.931762299</v>
      </c>
      <c r="C419">
        <v>1449118.77601422</v>
      </c>
    </row>
    <row r="420" spans="1:3">
      <c r="A420">
        <v>418</v>
      </c>
      <c r="B420">
        <v>350709.466426116</v>
      </c>
      <c r="C420">
        <v>1449145.08905129</v>
      </c>
    </row>
    <row r="421" spans="1:3">
      <c r="A421">
        <v>419</v>
      </c>
      <c r="B421">
        <v>350614.256237725</v>
      </c>
      <c r="C421">
        <v>1449115.13209002</v>
      </c>
    </row>
    <row r="422" spans="1:3">
      <c r="A422">
        <v>420</v>
      </c>
      <c r="B422">
        <v>350593.395002888</v>
      </c>
      <c r="C422">
        <v>1449095.97720689</v>
      </c>
    </row>
    <row r="423" spans="1:3">
      <c r="A423">
        <v>421</v>
      </c>
      <c r="B423">
        <v>350595.472563995</v>
      </c>
      <c r="C423">
        <v>1449103.80211486</v>
      </c>
    </row>
    <row r="424" spans="1:3">
      <c r="A424">
        <v>422</v>
      </c>
      <c r="B424">
        <v>350617.982514118</v>
      </c>
      <c r="C424">
        <v>1449123.45297659</v>
      </c>
    </row>
    <row r="425" spans="1:3">
      <c r="A425">
        <v>423</v>
      </c>
      <c r="B425">
        <v>350534.839428085</v>
      </c>
      <c r="C425">
        <v>1449070.95309818</v>
      </c>
    </row>
    <row r="426" spans="1:3">
      <c r="A426">
        <v>424</v>
      </c>
      <c r="B426">
        <v>350466.679144235</v>
      </c>
      <c r="C426">
        <v>1449032.832592</v>
      </c>
    </row>
    <row r="427" spans="1:3">
      <c r="A427">
        <v>425</v>
      </c>
      <c r="B427">
        <v>350399.157105233</v>
      </c>
      <c r="C427">
        <v>1448995.38860532</v>
      </c>
    </row>
    <row r="428" spans="1:3">
      <c r="A428">
        <v>426</v>
      </c>
      <c r="B428">
        <v>350373.561049008</v>
      </c>
      <c r="C428">
        <v>1448978.27199682</v>
      </c>
    </row>
    <row r="429" spans="1:3">
      <c r="A429">
        <v>427</v>
      </c>
      <c r="B429">
        <v>350401.501893872</v>
      </c>
      <c r="C429">
        <v>1448995.80967283</v>
      </c>
    </row>
    <row r="430" spans="1:3">
      <c r="A430">
        <v>428</v>
      </c>
      <c r="B430">
        <v>350464.118044353</v>
      </c>
      <c r="C430">
        <v>1449020.28088206</v>
      </c>
    </row>
    <row r="431" spans="1:3">
      <c r="A431">
        <v>429</v>
      </c>
      <c r="B431">
        <v>350361.564323554</v>
      </c>
      <c r="C431">
        <v>1448970.15845642</v>
      </c>
    </row>
    <row r="432" spans="1:3">
      <c r="A432">
        <v>430</v>
      </c>
      <c r="B432">
        <v>350566.445779733</v>
      </c>
      <c r="C432">
        <v>1449081.32050949</v>
      </c>
    </row>
    <row r="433" spans="1:3">
      <c r="A433">
        <v>431</v>
      </c>
      <c r="B433">
        <v>350433.170408788</v>
      </c>
      <c r="C433">
        <v>1449013.84258157</v>
      </c>
    </row>
    <row r="434" spans="1:3">
      <c r="A434">
        <v>432</v>
      </c>
      <c r="B434">
        <v>350382.43429569</v>
      </c>
      <c r="C434">
        <v>1448983.28257748</v>
      </c>
    </row>
    <row r="435" spans="1:3">
      <c r="A435">
        <v>433</v>
      </c>
      <c r="B435">
        <v>350412.620950791</v>
      </c>
      <c r="C435">
        <v>1449005.51433399</v>
      </c>
    </row>
    <row r="436" spans="1:3">
      <c r="A436">
        <v>434</v>
      </c>
      <c r="B436">
        <v>350414.013273364</v>
      </c>
      <c r="C436">
        <v>1449002.99109803</v>
      </c>
    </row>
    <row r="437" spans="1:3">
      <c r="A437">
        <v>435</v>
      </c>
      <c r="B437">
        <v>350464.494123588</v>
      </c>
      <c r="C437">
        <v>1449034.46203062</v>
      </c>
    </row>
    <row r="438" spans="1:3">
      <c r="A438">
        <v>436</v>
      </c>
      <c r="B438">
        <v>350392.086769116</v>
      </c>
      <c r="C438">
        <v>1448992.60099133</v>
      </c>
    </row>
    <row r="439" spans="1:3">
      <c r="A439">
        <v>437</v>
      </c>
      <c r="B439">
        <v>350319.321338852</v>
      </c>
      <c r="C439">
        <v>1448959.43116485</v>
      </c>
    </row>
    <row r="440" spans="1:3">
      <c r="A440">
        <v>438</v>
      </c>
      <c r="B440">
        <v>350407.483303024</v>
      </c>
      <c r="C440">
        <v>1448999.52464628</v>
      </c>
    </row>
    <row r="441" spans="1:3">
      <c r="A441">
        <v>439</v>
      </c>
      <c r="B441">
        <v>350430.664188492</v>
      </c>
      <c r="C441">
        <v>1449006.85721714</v>
      </c>
    </row>
    <row r="442" spans="1:3">
      <c r="A442">
        <v>440</v>
      </c>
      <c r="B442">
        <v>350425.526167288</v>
      </c>
      <c r="C442">
        <v>1449010.65403639</v>
      </c>
    </row>
    <row r="443" spans="1:3">
      <c r="A443">
        <v>441</v>
      </c>
      <c r="B443">
        <v>350430.116235852</v>
      </c>
      <c r="C443">
        <v>1449009.7495329</v>
      </c>
    </row>
    <row r="444" spans="1:3">
      <c r="A444">
        <v>442</v>
      </c>
      <c r="B444">
        <v>350445.530224667</v>
      </c>
      <c r="C444">
        <v>1449021.18671109</v>
      </c>
    </row>
    <row r="445" spans="1:3">
      <c r="A445">
        <v>443</v>
      </c>
      <c r="B445">
        <v>350431.208227887</v>
      </c>
      <c r="C445">
        <v>1449011.1343266</v>
      </c>
    </row>
    <row r="446" spans="1:3">
      <c r="A446">
        <v>444</v>
      </c>
      <c r="B446">
        <v>350421.339494245</v>
      </c>
      <c r="C446">
        <v>1449001.28054641</v>
      </c>
    </row>
    <row r="447" spans="1:3">
      <c r="A447">
        <v>445</v>
      </c>
      <c r="B447">
        <v>350501.86135373</v>
      </c>
      <c r="C447">
        <v>1449042.04974521</v>
      </c>
    </row>
    <row r="448" spans="1:3">
      <c r="A448">
        <v>446</v>
      </c>
      <c r="B448">
        <v>350484.533015418</v>
      </c>
      <c r="C448">
        <v>1449030.96257097</v>
      </c>
    </row>
    <row r="449" spans="1:3">
      <c r="A449">
        <v>447</v>
      </c>
      <c r="B449">
        <v>350549.50187908</v>
      </c>
      <c r="C449">
        <v>1449063.69755841</v>
      </c>
    </row>
    <row r="450" spans="1:3">
      <c r="A450">
        <v>448</v>
      </c>
      <c r="B450">
        <v>350565.988867868</v>
      </c>
      <c r="C450">
        <v>1449068.48379585</v>
      </c>
    </row>
    <row r="451" spans="1:3">
      <c r="A451">
        <v>449</v>
      </c>
      <c r="B451">
        <v>350526.457512716</v>
      </c>
      <c r="C451">
        <v>1449044.96801178</v>
      </c>
    </row>
    <row r="452" spans="1:3">
      <c r="A452">
        <v>450</v>
      </c>
      <c r="B452">
        <v>350578.114529369</v>
      </c>
      <c r="C452">
        <v>1449074.70401079</v>
      </c>
    </row>
    <row r="453" spans="1:3">
      <c r="A453">
        <v>451</v>
      </c>
      <c r="B453">
        <v>350650.236125325</v>
      </c>
      <c r="C453">
        <v>1449116.64441438</v>
      </c>
    </row>
    <row r="454" spans="1:3">
      <c r="A454">
        <v>452</v>
      </c>
      <c r="B454">
        <v>350555.794227077</v>
      </c>
      <c r="C454">
        <v>1449061.93267003</v>
      </c>
    </row>
    <row r="455" spans="1:3">
      <c r="A455">
        <v>453</v>
      </c>
      <c r="B455">
        <v>350620.087632012</v>
      </c>
      <c r="C455">
        <v>1449092.13141259</v>
      </c>
    </row>
    <row r="456" spans="1:3">
      <c r="A456">
        <v>454</v>
      </c>
      <c r="B456">
        <v>350608.619208866</v>
      </c>
      <c r="C456">
        <v>1449086.39649765</v>
      </c>
    </row>
    <row r="457" spans="1:3">
      <c r="A457">
        <v>455</v>
      </c>
      <c r="B457">
        <v>350697.983325018</v>
      </c>
      <c r="C457">
        <v>1449129.31814522</v>
      </c>
    </row>
    <row r="458" spans="1:3">
      <c r="A458">
        <v>456</v>
      </c>
      <c r="B458">
        <v>350633.28820503</v>
      </c>
      <c r="C458">
        <v>1449100.64350078</v>
      </c>
    </row>
    <row r="459" spans="1:3">
      <c r="A459">
        <v>457</v>
      </c>
      <c r="B459">
        <v>350622.631892382</v>
      </c>
      <c r="C459">
        <v>1449092.66260342</v>
      </c>
    </row>
    <row r="460" spans="1:3">
      <c r="A460">
        <v>458</v>
      </c>
      <c r="B460">
        <v>350625.280414097</v>
      </c>
      <c r="C460">
        <v>1449095.31631432</v>
      </c>
    </row>
    <row r="461" spans="1:3">
      <c r="A461">
        <v>459</v>
      </c>
      <c r="B461">
        <v>350681.294659245</v>
      </c>
      <c r="C461">
        <v>1449126.47781443</v>
      </c>
    </row>
    <row r="462" spans="1:3">
      <c r="A462">
        <v>460</v>
      </c>
      <c r="B462">
        <v>350581.239205847</v>
      </c>
      <c r="C462">
        <v>1449069.07967941</v>
      </c>
    </row>
    <row r="463" spans="1:3">
      <c r="A463">
        <v>461</v>
      </c>
      <c r="B463">
        <v>350548.347978259</v>
      </c>
      <c r="C463">
        <v>1449047.90326113</v>
      </c>
    </row>
    <row r="464" spans="1:3">
      <c r="A464">
        <v>462</v>
      </c>
      <c r="B464">
        <v>350582.450728787</v>
      </c>
      <c r="C464">
        <v>1449066.80527376</v>
      </c>
    </row>
    <row r="465" spans="1:3">
      <c r="A465">
        <v>463</v>
      </c>
      <c r="B465">
        <v>350513.316868869</v>
      </c>
      <c r="C465">
        <v>1449030.85319697</v>
      </c>
    </row>
    <row r="466" spans="1:3">
      <c r="A466">
        <v>464</v>
      </c>
      <c r="B466">
        <v>350545.740336878</v>
      </c>
      <c r="C466">
        <v>1449044.26929169</v>
      </c>
    </row>
    <row r="467" spans="1:3">
      <c r="A467">
        <v>465</v>
      </c>
      <c r="B467">
        <v>350500.700078205</v>
      </c>
      <c r="C467">
        <v>1449011.93089043</v>
      </c>
    </row>
    <row r="468" spans="1:3">
      <c r="A468">
        <v>466</v>
      </c>
      <c r="B468">
        <v>350528.538323558</v>
      </c>
      <c r="C468">
        <v>1449035.29249526</v>
      </c>
    </row>
    <row r="469" spans="1:3">
      <c r="A469">
        <v>467</v>
      </c>
      <c r="B469">
        <v>350510.269837911</v>
      </c>
      <c r="C469">
        <v>1449022.89224059</v>
      </c>
    </row>
    <row r="470" spans="1:3">
      <c r="A470">
        <v>468</v>
      </c>
      <c r="B470">
        <v>350572.874289977</v>
      </c>
      <c r="C470">
        <v>1449059.25928449</v>
      </c>
    </row>
    <row r="471" spans="1:3">
      <c r="A471">
        <v>469</v>
      </c>
      <c r="B471">
        <v>350530.116925247</v>
      </c>
      <c r="C471">
        <v>1449035.44042313</v>
      </c>
    </row>
    <row r="472" spans="1:3">
      <c r="A472">
        <v>470</v>
      </c>
      <c r="B472">
        <v>350581.763515301</v>
      </c>
      <c r="C472">
        <v>1449064.70701737</v>
      </c>
    </row>
    <row r="473" spans="1:3">
      <c r="A473">
        <v>471</v>
      </c>
      <c r="B473">
        <v>350537.501643381</v>
      </c>
      <c r="C473">
        <v>1449039.94309715</v>
      </c>
    </row>
    <row r="474" spans="1:3">
      <c r="A474">
        <v>472</v>
      </c>
      <c r="B474">
        <v>350545.603892951</v>
      </c>
      <c r="C474">
        <v>1449040.8442633</v>
      </c>
    </row>
    <row r="475" spans="1:3">
      <c r="A475">
        <v>473</v>
      </c>
      <c r="B475">
        <v>350535.552844319</v>
      </c>
      <c r="C475">
        <v>1449036.6988677</v>
      </c>
    </row>
    <row r="476" spans="1:3">
      <c r="A476">
        <v>474</v>
      </c>
      <c r="B476">
        <v>350527.43358932</v>
      </c>
      <c r="C476">
        <v>1449033.02989107</v>
      </c>
    </row>
    <row r="477" spans="1:3">
      <c r="A477">
        <v>475</v>
      </c>
      <c r="B477">
        <v>350504.695786664</v>
      </c>
      <c r="C477">
        <v>1449021.63160742</v>
      </c>
    </row>
    <row r="478" spans="1:3">
      <c r="A478">
        <v>476</v>
      </c>
      <c r="B478">
        <v>350543.186997681</v>
      </c>
      <c r="C478">
        <v>1449041.16184277</v>
      </c>
    </row>
    <row r="479" spans="1:3">
      <c r="A479">
        <v>477</v>
      </c>
      <c r="B479">
        <v>350517.067800204</v>
      </c>
      <c r="C479">
        <v>1449027.12234815</v>
      </c>
    </row>
    <row r="480" spans="1:3">
      <c r="A480">
        <v>478</v>
      </c>
      <c r="B480">
        <v>350554.881892344</v>
      </c>
      <c r="C480">
        <v>1449046.94256982</v>
      </c>
    </row>
    <row r="481" spans="1:3">
      <c r="A481">
        <v>479</v>
      </c>
      <c r="B481">
        <v>350544.165348253</v>
      </c>
      <c r="C481">
        <v>1449040.73787515</v>
      </c>
    </row>
    <row r="482" spans="1:3">
      <c r="A482">
        <v>480</v>
      </c>
      <c r="B482">
        <v>350558.458607112</v>
      </c>
      <c r="C482">
        <v>1449049.06110154</v>
      </c>
    </row>
    <row r="483" spans="1:3">
      <c r="A483">
        <v>481</v>
      </c>
      <c r="B483">
        <v>350560.543565222</v>
      </c>
      <c r="C483">
        <v>1449049.57684563</v>
      </c>
    </row>
    <row r="484" spans="1:3">
      <c r="A484">
        <v>482</v>
      </c>
      <c r="B484">
        <v>350550.264552714</v>
      </c>
      <c r="C484">
        <v>1449040.01166762</v>
      </c>
    </row>
    <row r="485" spans="1:3">
      <c r="A485">
        <v>483</v>
      </c>
      <c r="B485">
        <v>350592.202000277</v>
      </c>
      <c r="C485">
        <v>1449061.90875552</v>
      </c>
    </row>
    <row r="486" spans="1:3">
      <c r="A486">
        <v>484</v>
      </c>
      <c r="B486">
        <v>350565.841149629</v>
      </c>
      <c r="C486">
        <v>1449048.53783625</v>
      </c>
    </row>
    <row r="487" spans="1:3">
      <c r="A487">
        <v>485</v>
      </c>
      <c r="B487">
        <v>350581.87619031</v>
      </c>
      <c r="C487">
        <v>1449055.35915614</v>
      </c>
    </row>
    <row r="488" spans="1:3">
      <c r="A488">
        <v>486</v>
      </c>
      <c r="B488">
        <v>350570.483568792</v>
      </c>
      <c r="C488">
        <v>1449049.5446747</v>
      </c>
    </row>
    <row r="489" spans="1:3">
      <c r="A489">
        <v>487</v>
      </c>
      <c r="B489">
        <v>350603.032239929</v>
      </c>
      <c r="C489">
        <v>1449067.87644151</v>
      </c>
    </row>
    <row r="490" spans="1:3">
      <c r="A490">
        <v>488</v>
      </c>
      <c r="B490">
        <v>350583.585758268</v>
      </c>
      <c r="C490">
        <v>1449056.0203189</v>
      </c>
    </row>
    <row r="491" spans="1:3">
      <c r="A491">
        <v>489</v>
      </c>
      <c r="B491">
        <v>350558.481505581</v>
      </c>
      <c r="C491">
        <v>1449039.6476676</v>
      </c>
    </row>
    <row r="492" spans="1:3">
      <c r="A492">
        <v>490</v>
      </c>
      <c r="B492">
        <v>350564.95337376</v>
      </c>
      <c r="C492">
        <v>1449043.61484383</v>
      </c>
    </row>
    <row r="493" spans="1:3">
      <c r="A493">
        <v>491</v>
      </c>
      <c r="B493">
        <v>350551.632605169</v>
      </c>
      <c r="C493">
        <v>1449037.96410976</v>
      </c>
    </row>
    <row r="494" spans="1:3">
      <c r="A494">
        <v>492</v>
      </c>
      <c r="B494">
        <v>350574.068637265</v>
      </c>
      <c r="C494">
        <v>1449047.5462786</v>
      </c>
    </row>
    <row r="495" spans="1:3">
      <c r="A495">
        <v>493</v>
      </c>
      <c r="B495">
        <v>350554.231463228</v>
      </c>
      <c r="C495">
        <v>1449034.64033927</v>
      </c>
    </row>
    <row r="496" spans="1:3">
      <c r="A496">
        <v>494</v>
      </c>
      <c r="B496">
        <v>350565.112596227</v>
      </c>
      <c r="C496">
        <v>1449043.60984327</v>
      </c>
    </row>
    <row r="497" spans="1:3">
      <c r="A497">
        <v>495</v>
      </c>
      <c r="B497">
        <v>350586.018623801</v>
      </c>
      <c r="C497">
        <v>1449050.31946047</v>
      </c>
    </row>
    <row r="498" spans="1:3">
      <c r="A498">
        <v>496</v>
      </c>
      <c r="B498">
        <v>350591.916930598</v>
      </c>
      <c r="C498">
        <v>1449052.93678664</v>
      </c>
    </row>
    <row r="499" spans="1:3">
      <c r="A499">
        <v>497</v>
      </c>
      <c r="B499">
        <v>350557.189913923</v>
      </c>
      <c r="C499">
        <v>1449033.56306621</v>
      </c>
    </row>
    <row r="500" spans="1:3">
      <c r="A500">
        <v>498</v>
      </c>
      <c r="B500">
        <v>350547.833875173</v>
      </c>
      <c r="C500">
        <v>1449028.15565818</v>
      </c>
    </row>
    <row r="501" spans="1:3">
      <c r="A501">
        <v>499</v>
      </c>
      <c r="B501">
        <v>350539.782217861</v>
      </c>
      <c r="C501">
        <v>1449020.30229566</v>
      </c>
    </row>
    <row r="502" spans="1:3">
      <c r="A502">
        <v>500</v>
      </c>
      <c r="B502">
        <v>350554.354452179</v>
      </c>
      <c r="C502">
        <v>1449027.42057568</v>
      </c>
    </row>
    <row r="503" spans="1:3">
      <c r="A503">
        <v>501</v>
      </c>
      <c r="B503">
        <v>350521.27841156</v>
      </c>
      <c r="C503">
        <v>1449010.69692302</v>
      </c>
    </row>
    <row r="504" spans="1:3">
      <c r="A504">
        <v>502</v>
      </c>
      <c r="B504">
        <v>350582.498170479</v>
      </c>
      <c r="C504">
        <v>1449041.35316692</v>
      </c>
    </row>
    <row r="505" spans="1:3">
      <c r="A505">
        <v>503</v>
      </c>
      <c r="B505">
        <v>350599.970076539</v>
      </c>
      <c r="C505">
        <v>1449050.05952826</v>
      </c>
    </row>
    <row r="506" spans="1:3">
      <c r="A506">
        <v>504</v>
      </c>
      <c r="B506">
        <v>350595.73776953</v>
      </c>
      <c r="C506">
        <v>1449049.18778038</v>
      </c>
    </row>
    <row r="507" spans="1:3">
      <c r="A507">
        <v>505</v>
      </c>
      <c r="B507">
        <v>350575.613305996</v>
      </c>
      <c r="C507">
        <v>1449037.04688451</v>
      </c>
    </row>
    <row r="508" spans="1:3">
      <c r="A508">
        <v>506</v>
      </c>
      <c r="B508">
        <v>350564.71381597</v>
      </c>
      <c r="C508">
        <v>1449030.66155763</v>
      </c>
    </row>
    <row r="509" spans="1:3">
      <c r="A509">
        <v>507</v>
      </c>
      <c r="B509">
        <v>350553.378184843</v>
      </c>
      <c r="C509">
        <v>1449022.9595674</v>
      </c>
    </row>
    <row r="510" spans="1:3">
      <c r="A510">
        <v>508</v>
      </c>
      <c r="B510">
        <v>350561.24083899</v>
      </c>
      <c r="C510">
        <v>1449025.96296709</v>
      </c>
    </row>
    <row r="511" spans="1:3">
      <c r="A511">
        <v>509</v>
      </c>
      <c r="B511">
        <v>350571.234765891</v>
      </c>
      <c r="C511">
        <v>1449032.45943608</v>
      </c>
    </row>
    <row r="512" spans="1:3">
      <c r="A512">
        <v>510</v>
      </c>
      <c r="B512">
        <v>350543.84264433</v>
      </c>
      <c r="C512">
        <v>1449014.25608953</v>
      </c>
    </row>
    <row r="513" spans="1:3">
      <c r="A513">
        <v>511</v>
      </c>
      <c r="B513">
        <v>350539.571193511</v>
      </c>
      <c r="C513">
        <v>1449011.73549998</v>
      </c>
    </row>
    <row r="514" spans="1:3">
      <c r="A514">
        <v>512</v>
      </c>
      <c r="B514">
        <v>350563.065687572</v>
      </c>
      <c r="C514">
        <v>1449022.89961388</v>
      </c>
    </row>
    <row r="515" spans="1:3">
      <c r="A515">
        <v>513</v>
      </c>
      <c r="B515">
        <v>350574.326118433</v>
      </c>
      <c r="C515">
        <v>1449028.76429275</v>
      </c>
    </row>
    <row r="516" spans="1:3">
      <c r="A516">
        <v>514</v>
      </c>
      <c r="B516">
        <v>350512.490906383</v>
      </c>
      <c r="C516">
        <v>1448993.79810018</v>
      </c>
    </row>
    <row r="517" spans="1:3">
      <c r="A517">
        <v>515</v>
      </c>
      <c r="B517">
        <v>350571.520582949</v>
      </c>
      <c r="C517">
        <v>1449025.75594899</v>
      </c>
    </row>
    <row r="518" spans="1:3">
      <c r="A518">
        <v>516</v>
      </c>
      <c r="B518">
        <v>350602.162633491</v>
      </c>
      <c r="C518">
        <v>1449043.07029328</v>
      </c>
    </row>
    <row r="519" spans="1:3">
      <c r="A519">
        <v>517</v>
      </c>
      <c r="B519">
        <v>350568.027021447</v>
      </c>
      <c r="C519">
        <v>1449023.05887072</v>
      </c>
    </row>
    <row r="520" spans="1:3">
      <c r="A520">
        <v>518</v>
      </c>
      <c r="B520">
        <v>350594.812736747</v>
      </c>
      <c r="C520">
        <v>1449036.91936211</v>
      </c>
    </row>
    <row r="521" spans="1:3">
      <c r="A521">
        <v>519</v>
      </c>
      <c r="B521">
        <v>350605.989587915</v>
      </c>
      <c r="C521">
        <v>1449043.00244853</v>
      </c>
    </row>
    <row r="522" spans="1:3">
      <c r="A522">
        <v>520</v>
      </c>
      <c r="B522">
        <v>350563.024121214</v>
      </c>
      <c r="C522">
        <v>1449022.19359662</v>
      </c>
    </row>
    <row r="523" spans="1:3">
      <c r="A523">
        <v>521</v>
      </c>
      <c r="B523">
        <v>350591.727989887</v>
      </c>
      <c r="C523">
        <v>1449035.91185776</v>
      </c>
    </row>
    <row r="524" spans="1:3">
      <c r="A524">
        <v>522</v>
      </c>
      <c r="B524">
        <v>350626.422365339</v>
      </c>
      <c r="C524">
        <v>1449052.14096328</v>
      </c>
    </row>
    <row r="525" spans="1:3">
      <c r="A525">
        <v>523</v>
      </c>
      <c r="B525">
        <v>350617.417226852</v>
      </c>
      <c r="C525">
        <v>1449046.7240779</v>
      </c>
    </row>
    <row r="526" spans="1:3">
      <c r="A526">
        <v>524</v>
      </c>
      <c r="B526">
        <v>350611.204985408</v>
      </c>
      <c r="C526">
        <v>1449042.2676514</v>
      </c>
    </row>
    <row r="527" spans="1:3">
      <c r="A527">
        <v>525</v>
      </c>
      <c r="B527">
        <v>350599.967697783</v>
      </c>
      <c r="C527">
        <v>1449034.63377111</v>
      </c>
    </row>
    <row r="528" spans="1:3">
      <c r="A528">
        <v>526</v>
      </c>
      <c r="B528">
        <v>350608.359311563</v>
      </c>
      <c r="C528">
        <v>1449036.6143426</v>
      </c>
    </row>
    <row r="529" spans="1:3">
      <c r="A529">
        <v>527</v>
      </c>
      <c r="B529">
        <v>350605.379256284</v>
      </c>
      <c r="C529">
        <v>1449037.01971916</v>
      </c>
    </row>
    <row r="530" spans="1:3">
      <c r="A530">
        <v>528</v>
      </c>
      <c r="B530">
        <v>350635.872168034</v>
      </c>
      <c r="C530">
        <v>1449054.07480527</v>
      </c>
    </row>
    <row r="531" spans="1:3">
      <c r="A531">
        <v>529</v>
      </c>
      <c r="B531">
        <v>350609.348030217</v>
      </c>
      <c r="C531">
        <v>1449040.7106857</v>
      </c>
    </row>
    <row r="532" spans="1:3">
      <c r="A532">
        <v>530</v>
      </c>
      <c r="B532">
        <v>350602.329470628</v>
      </c>
      <c r="C532">
        <v>1449036.22783318</v>
      </c>
    </row>
    <row r="533" spans="1:3">
      <c r="A533">
        <v>531</v>
      </c>
      <c r="B533">
        <v>350594.948078963</v>
      </c>
      <c r="C533">
        <v>1449030.72983357</v>
      </c>
    </row>
    <row r="534" spans="1:3">
      <c r="A534">
        <v>532</v>
      </c>
      <c r="B534">
        <v>350547.089352553</v>
      </c>
      <c r="C534">
        <v>1449004.94499015</v>
      </c>
    </row>
    <row r="535" spans="1:3">
      <c r="A535">
        <v>533</v>
      </c>
      <c r="B535">
        <v>350556.595306529</v>
      </c>
      <c r="C535">
        <v>1449008.35681668</v>
      </c>
    </row>
    <row r="536" spans="1:3">
      <c r="A536">
        <v>534</v>
      </c>
      <c r="B536">
        <v>350565.223767155</v>
      </c>
      <c r="C536">
        <v>1449014.06433446</v>
      </c>
    </row>
    <row r="537" spans="1:3">
      <c r="A537">
        <v>535</v>
      </c>
      <c r="B537">
        <v>350557.824583184</v>
      </c>
      <c r="C537">
        <v>1449010.84672138</v>
      </c>
    </row>
    <row r="538" spans="1:3">
      <c r="A538">
        <v>536</v>
      </c>
      <c r="B538">
        <v>350515.316269672</v>
      </c>
      <c r="C538">
        <v>1448989.91258536</v>
      </c>
    </row>
    <row r="539" spans="1:3">
      <c r="A539">
        <v>537</v>
      </c>
      <c r="B539">
        <v>350532.948210784</v>
      </c>
      <c r="C539">
        <v>1448997.49437677</v>
      </c>
    </row>
    <row r="540" spans="1:3">
      <c r="A540">
        <v>538</v>
      </c>
      <c r="B540">
        <v>350528.849169373</v>
      </c>
      <c r="C540">
        <v>1448995.12297078</v>
      </c>
    </row>
    <row r="541" spans="1:3">
      <c r="A541">
        <v>539</v>
      </c>
      <c r="B541">
        <v>350535.980166274</v>
      </c>
      <c r="C541">
        <v>1448999.22221732</v>
      </c>
    </row>
    <row r="542" spans="1:3">
      <c r="A542">
        <v>540</v>
      </c>
      <c r="B542">
        <v>350557.97269024</v>
      </c>
      <c r="C542">
        <v>1449010.10907433</v>
      </c>
    </row>
    <row r="543" spans="1:3">
      <c r="A543">
        <v>541</v>
      </c>
      <c r="B543">
        <v>350528.70750042</v>
      </c>
      <c r="C543">
        <v>1448995.65952795</v>
      </c>
    </row>
    <row r="544" spans="1:3">
      <c r="A544">
        <v>542</v>
      </c>
      <c r="B544">
        <v>350528.091834823</v>
      </c>
      <c r="C544">
        <v>1448995.40976292</v>
      </c>
    </row>
    <row r="545" spans="1:3">
      <c r="A545">
        <v>543</v>
      </c>
      <c r="B545">
        <v>350506.186150053</v>
      </c>
      <c r="C545">
        <v>1448982.95056909</v>
      </c>
    </row>
    <row r="546" spans="1:3">
      <c r="A546">
        <v>544</v>
      </c>
      <c r="B546">
        <v>350526.720266658</v>
      </c>
      <c r="C546">
        <v>1448994.29000146</v>
      </c>
    </row>
    <row r="547" spans="1:3">
      <c r="A547">
        <v>545</v>
      </c>
      <c r="B547">
        <v>350540.317830177</v>
      </c>
      <c r="C547">
        <v>1449002.04346713</v>
      </c>
    </row>
    <row r="548" spans="1:3">
      <c r="A548">
        <v>546</v>
      </c>
      <c r="B548">
        <v>350528.453771266</v>
      </c>
      <c r="C548">
        <v>1448995.31946603</v>
      </c>
    </row>
    <row r="549" spans="1:3">
      <c r="A549">
        <v>547</v>
      </c>
      <c r="B549">
        <v>350526.872529117</v>
      </c>
      <c r="C549">
        <v>1448993.74707858</v>
      </c>
    </row>
    <row r="550" spans="1:3">
      <c r="A550">
        <v>548</v>
      </c>
      <c r="B550">
        <v>350526.261320502</v>
      </c>
      <c r="C550">
        <v>1448993.86689811</v>
      </c>
    </row>
    <row r="551" spans="1:3">
      <c r="A551">
        <v>549</v>
      </c>
      <c r="B551">
        <v>350533.756704809</v>
      </c>
      <c r="C551">
        <v>1448998.49560352</v>
      </c>
    </row>
    <row r="552" spans="1:3">
      <c r="A552">
        <v>550</v>
      </c>
      <c r="B552">
        <v>350541.017076773</v>
      </c>
      <c r="C552">
        <v>1449002.8556507</v>
      </c>
    </row>
    <row r="553" spans="1:3">
      <c r="A553">
        <v>551</v>
      </c>
      <c r="B553">
        <v>350549.448911119</v>
      </c>
      <c r="C553">
        <v>1449009.29218348</v>
      </c>
    </row>
    <row r="554" spans="1:3">
      <c r="A554">
        <v>552</v>
      </c>
      <c r="B554">
        <v>350533.82343447</v>
      </c>
      <c r="C554">
        <v>1448999.34867965</v>
      </c>
    </row>
    <row r="555" spans="1:3">
      <c r="A555">
        <v>553</v>
      </c>
      <c r="B555">
        <v>350534.03047467</v>
      </c>
      <c r="C555">
        <v>1448999.97483547</v>
      </c>
    </row>
    <row r="556" spans="1:3">
      <c r="A556">
        <v>554</v>
      </c>
      <c r="B556">
        <v>350536.089160583</v>
      </c>
      <c r="C556">
        <v>1449000.3329901</v>
      </c>
    </row>
    <row r="557" spans="1:3">
      <c r="A557">
        <v>555</v>
      </c>
      <c r="B557">
        <v>350552.545537936</v>
      </c>
      <c r="C557">
        <v>1449008.73944007</v>
      </c>
    </row>
    <row r="558" spans="1:3">
      <c r="A558">
        <v>556</v>
      </c>
      <c r="B558">
        <v>350562.669564279</v>
      </c>
      <c r="C558">
        <v>1449014.33043349</v>
      </c>
    </row>
    <row r="559" spans="1:3">
      <c r="A559">
        <v>557</v>
      </c>
      <c r="B559">
        <v>350540.971586565</v>
      </c>
      <c r="C559">
        <v>1449003.63103608</v>
      </c>
    </row>
    <row r="560" spans="1:3">
      <c r="A560">
        <v>558</v>
      </c>
      <c r="B560">
        <v>350548.645864285</v>
      </c>
      <c r="C560">
        <v>1449007.13736568</v>
      </c>
    </row>
    <row r="561" spans="1:3">
      <c r="A561">
        <v>559</v>
      </c>
      <c r="B561">
        <v>350563.811508698</v>
      </c>
      <c r="C561">
        <v>1449013.79202323</v>
      </c>
    </row>
    <row r="562" spans="1:3">
      <c r="A562">
        <v>560</v>
      </c>
      <c r="B562">
        <v>350555.572455011</v>
      </c>
      <c r="C562">
        <v>1449010.36915468</v>
      </c>
    </row>
    <row r="563" spans="1:3">
      <c r="A563">
        <v>561</v>
      </c>
      <c r="B563">
        <v>350559.041392764</v>
      </c>
      <c r="C563">
        <v>1449011.89978457</v>
      </c>
    </row>
    <row r="564" spans="1:3">
      <c r="A564">
        <v>562</v>
      </c>
      <c r="B564">
        <v>350568.10384141</v>
      </c>
      <c r="C564">
        <v>1449016.52640172</v>
      </c>
    </row>
    <row r="565" spans="1:3">
      <c r="A565">
        <v>563</v>
      </c>
      <c r="B565">
        <v>350554.760810152</v>
      </c>
      <c r="C565">
        <v>1449009.49270377</v>
      </c>
    </row>
    <row r="566" spans="1:3">
      <c r="A566">
        <v>564</v>
      </c>
      <c r="B566">
        <v>350552.465687927</v>
      </c>
      <c r="C566">
        <v>1449008.17161383</v>
      </c>
    </row>
    <row r="567" spans="1:3">
      <c r="A567">
        <v>565</v>
      </c>
      <c r="B567">
        <v>350553.519677338</v>
      </c>
      <c r="C567">
        <v>1449008.94251874</v>
      </c>
    </row>
    <row r="568" spans="1:3">
      <c r="A568">
        <v>566</v>
      </c>
      <c r="B568">
        <v>350562.840464697</v>
      </c>
      <c r="C568">
        <v>1449014.5396448</v>
      </c>
    </row>
    <row r="569" spans="1:3">
      <c r="A569">
        <v>567</v>
      </c>
      <c r="B569">
        <v>350552.144782963</v>
      </c>
      <c r="C569">
        <v>1449007.97390497</v>
      </c>
    </row>
    <row r="570" spans="1:3">
      <c r="A570">
        <v>568</v>
      </c>
      <c r="B570">
        <v>350557.321861277</v>
      </c>
      <c r="C570">
        <v>1449010.34244676</v>
      </c>
    </row>
    <row r="571" spans="1:3">
      <c r="A571">
        <v>569</v>
      </c>
      <c r="B571">
        <v>350550.998335629</v>
      </c>
      <c r="C571">
        <v>1449007.52573745</v>
      </c>
    </row>
    <row r="572" spans="1:3">
      <c r="A572">
        <v>570</v>
      </c>
      <c r="B572">
        <v>350547.712550173</v>
      </c>
      <c r="C572">
        <v>1449005.14233968</v>
      </c>
    </row>
    <row r="573" spans="1:3">
      <c r="A573">
        <v>571</v>
      </c>
      <c r="B573">
        <v>350551.991134836</v>
      </c>
      <c r="C573">
        <v>1449007.74427912</v>
      </c>
    </row>
    <row r="574" spans="1:3">
      <c r="A574">
        <v>572</v>
      </c>
      <c r="B574">
        <v>350549.709362732</v>
      </c>
      <c r="C574">
        <v>1449006.20707417</v>
      </c>
    </row>
    <row r="575" spans="1:3">
      <c r="A575">
        <v>573</v>
      </c>
      <c r="B575">
        <v>350548.782579226</v>
      </c>
      <c r="C575">
        <v>1449006.32522566</v>
      </c>
    </row>
    <row r="576" spans="1:3">
      <c r="A576">
        <v>574</v>
      </c>
      <c r="B576">
        <v>350545.162947191</v>
      </c>
      <c r="C576">
        <v>1449004.65131468</v>
      </c>
    </row>
    <row r="577" spans="1:3">
      <c r="A577">
        <v>575</v>
      </c>
      <c r="B577">
        <v>350551.138787214</v>
      </c>
      <c r="C577">
        <v>1449007.35884641</v>
      </c>
    </row>
    <row r="578" spans="1:3">
      <c r="A578">
        <v>576</v>
      </c>
      <c r="B578">
        <v>350546.063798459</v>
      </c>
      <c r="C578">
        <v>1449004.55819326</v>
      </c>
    </row>
    <row r="579" spans="1:3">
      <c r="A579">
        <v>577</v>
      </c>
      <c r="B579">
        <v>350548.343921156</v>
      </c>
      <c r="C579">
        <v>1449006.32564743</v>
      </c>
    </row>
    <row r="580" spans="1:3">
      <c r="A580">
        <v>578</v>
      </c>
      <c r="B580">
        <v>350547.716092252</v>
      </c>
      <c r="C580">
        <v>1449005.56044643</v>
      </c>
    </row>
    <row r="581" spans="1:3">
      <c r="A581">
        <v>579</v>
      </c>
      <c r="B581">
        <v>350557.099284767</v>
      </c>
      <c r="C581">
        <v>1449010.40447957</v>
      </c>
    </row>
    <row r="582" spans="1:3">
      <c r="A582">
        <v>580</v>
      </c>
      <c r="B582">
        <v>350556.527964635</v>
      </c>
      <c r="C582">
        <v>1449009.78608517</v>
      </c>
    </row>
    <row r="583" spans="1:3">
      <c r="A583">
        <v>581</v>
      </c>
      <c r="B583">
        <v>350548.8590384</v>
      </c>
      <c r="C583">
        <v>1449006.23209272</v>
      </c>
    </row>
    <row r="584" spans="1:3">
      <c r="A584">
        <v>582</v>
      </c>
      <c r="B584">
        <v>350554.63884662</v>
      </c>
      <c r="C584">
        <v>1449008.95042585</v>
      </c>
    </row>
    <row r="585" spans="1:3">
      <c r="A585">
        <v>583</v>
      </c>
      <c r="B585">
        <v>350568.458091988</v>
      </c>
      <c r="C585">
        <v>1449016.28909199</v>
      </c>
    </row>
    <row r="586" spans="1:3">
      <c r="A586">
        <v>584</v>
      </c>
      <c r="B586">
        <v>350562.481499034</v>
      </c>
      <c r="C586">
        <v>1449013.80003743</v>
      </c>
    </row>
    <row r="587" spans="1:3">
      <c r="A587">
        <v>585</v>
      </c>
      <c r="B587">
        <v>350561.45163255</v>
      </c>
      <c r="C587">
        <v>1449012.5419828</v>
      </c>
    </row>
    <row r="588" spans="1:3">
      <c r="A588">
        <v>586</v>
      </c>
      <c r="B588">
        <v>350557.726680642</v>
      </c>
      <c r="C588">
        <v>1449011.0881299</v>
      </c>
    </row>
    <row r="589" spans="1:3">
      <c r="A589">
        <v>587</v>
      </c>
      <c r="B589">
        <v>350562.166796255</v>
      </c>
      <c r="C589">
        <v>1449013.25386672</v>
      </c>
    </row>
    <row r="590" spans="1:3">
      <c r="A590">
        <v>588</v>
      </c>
      <c r="B590">
        <v>350558.977211227</v>
      </c>
      <c r="C590">
        <v>1449011.35157026</v>
      </c>
    </row>
    <row r="591" spans="1:3">
      <c r="A591">
        <v>589</v>
      </c>
      <c r="B591">
        <v>350547.774003055</v>
      </c>
      <c r="C591">
        <v>1449005.46515444</v>
      </c>
    </row>
    <row r="592" spans="1:3">
      <c r="A592">
        <v>590</v>
      </c>
      <c r="B592">
        <v>350559.075855675</v>
      </c>
      <c r="C592">
        <v>1449011.28403724</v>
      </c>
    </row>
    <row r="593" spans="1:3">
      <c r="A593">
        <v>591</v>
      </c>
      <c r="B593">
        <v>350557.205131642</v>
      </c>
      <c r="C593">
        <v>1449010.31096349</v>
      </c>
    </row>
    <row r="594" spans="1:3">
      <c r="A594">
        <v>592</v>
      </c>
      <c r="B594">
        <v>350560.313956794</v>
      </c>
      <c r="C594">
        <v>1449011.83066234</v>
      </c>
    </row>
    <row r="595" spans="1:3">
      <c r="A595">
        <v>593</v>
      </c>
      <c r="B595">
        <v>350558.283440938</v>
      </c>
      <c r="C595">
        <v>1449010.75397173</v>
      </c>
    </row>
    <row r="596" spans="1:3">
      <c r="A596">
        <v>594</v>
      </c>
      <c r="B596">
        <v>350558.810662634</v>
      </c>
      <c r="C596">
        <v>1449011.12694422</v>
      </c>
    </row>
    <row r="597" spans="1:3">
      <c r="A597">
        <v>595</v>
      </c>
      <c r="B597">
        <v>350558.659541578</v>
      </c>
      <c r="C597">
        <v>1449010.92694273</v>
      </c>
    </row>
    <row r="598" spans="1:3">
      <c r="A598">
        <v>596</v>
      </c>
      <c r="B598">
        <v>350557.390296622</v>
      </c>
      <c r="C598">
        <v>1449010.26327035</v>
      </c>
    </row>
    <row r="599" spans="1:3">
      <c r="A599">
        <v>597</v>
      </c>
      <c r="B599">
        <v>350557.467208146</v>
      </c>
      <c r="C599">
        <v>1449010.42960752</v>
      </c>
    </row>
    <row r="600" spans="1:3">
      <c r="A600">
        <v>598</v>
      </c>
      <c r="B600">
        <v>350553.351813858</v>
      </c>
      <c r="C600">
        <v>1449008.27413634</v>
      </c>
    </row>
    <row r="601" spans="1:3">
      <c r="A601">
        <v>599</v>
      </c>
      <c r="B601">
        <v>350555.800203989</v>
      </c>
      <c r="C601">
        <v>1449009.59665554</v>
      </c>
    </row>
    <row r="602" spans="1:3">
      <c r="A602">
        <v>600</v>
      </c>
      <c r="B602">
        <v>350551.046939528</v>
      </c>
      <c r="C602">
        <v>1449007.13967644</v>
      </c>
    </row>
    <row r="603" spans="1:3">
      <c r="A603">
        <v>601</v>
      </c>
      <c r="B603">
        <v>350554.022049941</v>
      </c>
      <c r="C603">
        <v>1449008.63835341</v>
      </c>
    </row>
    <row r="604" spans="1:3">
      <c r="A604">
        <v>602</v>
      </c>
      <c r="B604">
        <v>350558.289263542</v>
      </c>
      <c r="C604">
        <v>1449010.72212596</v>
      </c>
    </row>
    <row r="605" spans="1:3">
      <c r="A605">
        <v>603</v>
      </c>
      <c r="B605">
        <v>350559.476853019</v>
      </c>
      <c r="C605">
        <v>1449011.51375735</v>
      </c>
    </row>
    <row r="606" spans="1:3">
      <c r="A606">
        <v>604</v>
      </c>
      <c r="B606">
        <v>350556.697219892</v>
      </c>
      <c r="C606">
        <v>1449009.93333417</v>
      </c>
    </row>
    <row r="607" spans="1:3">
      <c r="A607">
        <v>605</v>
      </c>
      <c r="B607">
        <v>350557.019924514</v>
      </c>
      <c r="C607">
        <v>1449010.09881057</v>
      </c>
    </row>
    <row r="608" spans="1:3">
      <c r="A608">
        <v>606</v>
      </c>
      <c r="B608">
        <v>350557.727157884</v>
      </c>
      <c r="C608">
        <v>1449010.17996885</v>
      </c>
    </row>
    <row r="609" spans="1:3">
      <c r="A609">
        <v>607</v>
      </c>
      <c r="B609">
        <v>350556.069725439</v>
      </c>
      <c r="C609">
        <v>1449009.23731398</v>
      </c>
    </row>
    <row r="610" spans="1:3">
      <c r="A610">
        <v>608</v>
      </c>
      <c r="B610">
        <v>350559.161996763</v>
      </c>
      <c r="C610">
        <v>1449010.96078396</v>
      </c>
    </row>
    <row r="611" spans="1:3">
      <c r="A611">
        <v>609</v>
      </c>
      <c r="B611">
        <v>350555.699342897</v>
      </c>
      <c r="C611">
        <v>1449009.06438704</v>
      </c>
    </row>
    <row r="612" spans="1:3">
      <c r="A612">
        <v>610</v>
      </c>
      <c r="B612">
        <v>350559.624005688</v>
      </c>
      <c r="C612">
        <v>1449010.97241942</v>
      </c>
    </row>
    <row r="613" spans="1:3">
      <c r="A613">
        <v>611</v>
      </c>
      <c r="B613">
        <v>350558.619411544</v>
      </c>
      <c r="C613">
        <v>1449010.62312661</v>
      </c>
    </row>
    <row r="614" spans="1:3">
      <c r="A614">
        <v>612</v>
      </c>
      <c r="B614">
        <v>350560.59372209</v>
      </c>
      <c r="C614">
        <v>1449011.59017538</v>
      </c>
    </row>
    <row r="615" spans="1:3">
      <c r="A615">
        <v>613</v>
      </c>
      <c r="B615">
        <v>350558.934578521</v>
      </c>
      <c r="C615">
        <v>1449010.66774073</v>
      </c>
    </row>
    <row r="616" spans="1:3">
      <c r="A616">
        <v>614</v>
      </c>
      <c r="B616">
        <v>350558.35066533</v>
      </c>
      <c r="C616">
        <v>1449009.93985161</v>
      </c>
    </row>
    <row r="617" spans="1:3">
      <c r="A617">
        <v>615</v>
      </c>
      <c r="B617">
        <v>350560.946842183</v>
      </c>
      <c r="C617">
        <v>1449011.74007171</v>
      </c>
    </row>
    <row r="618" spans="1:3">
      <c r="A618">
        <v>616</v>
      </c>
      <c r="B618">
        <v>350556.527611229</v>
      </c>
      <c r="C618">
        <v>1449008.95410335</v>
      </c>
    </row>
    <row r="619" spans="1:3">
      <c r="A619">
        <v>617</v>
      </c>
      <c r="B619">
        <v>350559.842574518</v>
      </c>
      <c r="C619">
        <v>1449011.06494606</v>
      </c>
    </row>
    <row r="620" spans="1:3">
      <c r="A620">
        <v>618</v>
      </c>
      <c r="B620">
        <v>350559.709834907</v>
      </c>
      <c r="C620">
        <v>1449011.05499853</v>
      </c>
    </row>
    <row r="621" spans="1:3">
      <c r="A621">
        <v>619</v>
      </c>
      <c r="B621">
        <v>350560.547037003</v>
      </c>
      <c r="C621">
        <v>1449011.49416798</v>
      </c>
    </row>
    <row r="622" spans="1:3">
      <c r="A622">
        <v>620</v>
      </c>
      <c r="B622">
        <v>350562.168634666</v>
      </c>
      <c r="C622">
        <v>1449012.33494852</v>
      </c>
    </row>
    <row r="623" spans="1:3">
      <c r="A623">
        <v>621</v>
      </c>
      <c r="B623">
        <v>350560.463682216</v>
      </c>
      <c r="C623">
        <v>1449011.41959934</v>
      </c>
    </row>
    <row r="624" spans="1:3">
      <c r="A624">
        <v>622</v>
      </c>
      <c r="B624">
        <v>350560.668481366</v>
      </c>
      <c r="C624">
        <v>1449011.53181857</v>
      </c>
    </row>
    <row r="625" spans="1:3">
      <c r="A625">
        <v>623</v>
      </c>
      <c r="B625">
        <v>350560.829725807</v>
      </c>
      <c r="C625">
        <v>1449011.61326356</v>
      </c>
    </row>
    <row r="626" spans="1:3">
      <c r="A626">
        <v>624</v>
      </c>
      <c r="B626">
        <v>350559.801831073</v>
      </c>
      <c r="C626">
        <v>1449011.06491159</v>
      </c>
    </row>
    <row r="627" spans="1:3">
      <c r="A627">
        <v>625</v>
      </c>
      <c r="B627">
        <v>350560.896132194</v>
      </c>
      <c r="C627">
        <v>1449011.71580323</v>
      </c>
    </row>
    <row r="628" spans="1:3">
      <c r="A628">
        <v>626</v>
      </c>
      <c r="B628">
        <v>350561.457498063</v>
      </c>
      <c r="C628">
        <v>1449012.02723967</v>
      </c>
    </row>
    <row r="629" spans="1:3">
      <c r="A629">
        <v>627</v>
      </c>
      <c r="B629">
        <v>350562.813021116</v>
      </c>
      <c r="C629">
        <v>1449012.89035172</v>
      </c>
    </row>
    <row r="630" spans="1:3">
      <c r="A630">
        <v>628</v>
      </c>
      <c r="B630">
        <v>350561.560341084</v>
      </c>
      <c r="C630">
        <v>1449011.98394154</v>
      </c>
    </row>
    <row r="631" spans="1:3">
      <c r="A631">
        <v>629</v>
      </c>
      <c r="B631">
        <v>350560.320831036</v>
      </c>
      <c r="C631">
        <v>1449011.36600945</v>
      </c>
    </row>
    <row r="632" spans="1:3">
      <c r="A632">
        <v>630</v>
      </c>
      <c r="B632">
        <v>350560.292177622</v>
      </c>
      <c r="C632">
        <v>1449011.40105922</v>
      </c>
    </row>
    <row r="633" spans="1:3">
      <c r="A633">
        <v>631</v>
      </c>
      <c r="B633">
        <v>350559.075545434</v>
      </c>
      <c r="C633">
        <v>1449010.40803213</v>
      </c>
    </row>
    <row r="634" spans="1:3">
      <c r="A634">
        <v>632</v>
      </c>
      <c r="B634">
        <v>350557.902437711</v>
      </c>
      <c r="C634">
        <v>1449009.87773136</v>
      </c>
    </row>
    <row r="635" spans="1:3">
      <c r="A635">
        <v>633</v>
      </c>
      <c r="B635">
        <v>350558.272284642</v>
      </c>
      <c r="C635">
        <v>1449009.96617626</v>
      </c>
    </row>
    <row r="636" spans="1:3">
      <c r="A636">
        <v>634</v>
      </c>
      <c r="B636">
        <v>350560.651988588</v>
      </c>
      <c r="C636">
        <v>1449011.12247392</v>
      </c>
    </row>
    <row r="637" spans="1:3">
      <c r="A637">
        <v>635</v>
      </c>
      <c r="B637">
        <v>350560.829828432</v>
      </c>
      <c r="C637">
        <v>1449011.19187932</v>
      </c>
    </row>
    <row r="638" spans="1:3">
      <c r="A638">
        <v>636</v>
      </c>
      <c r="B638">
        <v>350562.692774035</v>
      </c>
      <c r="C638">
        <v>1449012.05459692</v>
      </c>
    </row>
    <row r="639" spans="1:3">
      <c r="A639">
        <v>637</v>
      </c>
      <c r="B639">
        <v>350560.485870876</v>
      </c>
      <c r="C639">
        <v>1449011.02870709</v>
      </c>
    </row>
    <row r="640" spans="1:3">
      <c r="A640">
        <v>638</v>
      </c>
      <c r="B640">
        <v>350559.575352211</v>
      </c>
      <c r="C640">
        <v>1449010.45958276</v>
      </c>
    </row>
    <row r="641" spans="1:3">
      <c r="A641">
        <v>639</v>
      </c>
      <c r="B641">
        <v>350558.922606939</v>
      </c>
      <c r="C641">
        <v>1449010.03155882</v>
      </c>
    </row>
    <row r="642" spans="1:3">
      <c r="A642">
        <v>640</v>
      </c>
      <c r="B642">
        <v>350561.153295772</v>
      </c>
      <c r="C642">
        <v>1449011.37480559</v>
      </c>
    </row>
    <row r="643" spans="1:3">
      <c r="A643">
        <v>641</v>
      </c>
      <c r="B643">
        <v>350557.980279327</v>
      </c>
      <c r="C643">
        <v>1449009.63799617</v>
      </c>
    </row>
    <row r="644" spans="1:3">
      <c r="A644">
        <v>642</v>
      </c>
      <c r="B644">
        <v>350560.289904147</v>
      </c>
      <c r="C644">
        <v>1449010.86901304</v>
      </c>
    </row>
    <row r="645" spans="1:3">
      <c r="A645">
        <v>643</v>
      </c>
      <c r="B645">
        <v>350559.091826056</v>
      </c>
      <c r="C645">
        <v>1449010.17828557</v>
      </c>
    </row>
    <row r="646" spans="1:3">
      <c r="A646">
        <v>644</v>
      </c>
      <c r="B646">
        <v>350558.703431418</v>
      </c>
      <c r="C646">
        <v>1449009.84391467</v>
      </c>
    </row>
    <row r="647" spans="1:3">
      <c r="A647">
        <v>645</v>
      </c>
      <c r="B647">
        <v>350559.462590816</v>
      </c>
      <c r="C647">
        <v>1449010.32527856</v>
      </c>
    </row>
    <row r="648" spans="1:3">
      <c r="A648">
        <v>646</v>
      </c>
      <c r="B648">
        <v>350562.447191721</v>
      </c>
      <c r="C648">
        <v>1449011.84041479</v>
      </c>
    </row>
    <row r="649" spans="1:3">
      <c r="A649">
        <v>647</v>
      </c>
      <c r="B649">
        <v>350559.621512172</v>
      </c>
      <c r="C649">
        <v>1449010.37320104</v>
      </c>
    </row>
    <row r="650" spans="1:3">
      <c r="A650">
        <v>648</v>
      </c>
      <c r="B650">
        <v>350560.55761111</v>
      </c>
      <c r="C650">
        <v>1449010.79261293</v>
      </c>
    </row>
    <row r="651" spans="1:3">
      <c r="A651">
        <v>649</v>
      </c>
      <c r="B651">
        <v>350560.244917689</v>
      </c>
      <c r="C651">
        <v>1449010.7833154</v>
      </c>
    </row>
    <row r="652" spans="1:3">
      <c r="A652">
        <v>650</v>
      </c>
      <c r="B652">
        <v>350558.123186446</v>
      </c>
      <c r="C652">
        <v>1449009.47363915</v>
      </c>
    </row>
    <row r="653" spans="1:3">
      <c r="A653">
        <v>651</v>
      </c>
      <c r="B653">
        <v>350560.407029717</v>
      </c>
      <c r="C653">
        <v>1449010.90967041</v>
      </c>
    </row>
    <row r="654" spans="1:3">
      <c r="A654">
        <v>652</v>
      </c>
      <c r="B654">
        <v>350559.965983883</v>
      </c>
      <c r="C654">
        <v>1449010.56979135</v>
      </c>
    </row>
    <row r="655" spans="1:3">
      <c r="A655">
        <v>653</v>
      </c>
      <c r="B655">
        <v>350558.911787105</v>
      </c>
      <c r="C655">
        <v>1449009.91730781</v>
      </c>
    </row>
    <row r="656" spans="1:3">
      <c r="A656">
        <v>654</v>
      </c>
      <c r="B656">
        <v>350559.908652952</v>
      </c>
      <c r="C656">
        <v>1449010.50652758</v>
      </c>
    </row>
    <row r="657" spans="1:3">
      <c r="A657">
        <v>655</v>
      </c>
      <c r="B657">
        <v>350558.958558226</v>
      </c>
      <c r="C657">
        <v>1449010.05155639</v>
      </c>
    </row>
    <row r="658" spans="1:3">
      <c r="A658">
        <v>656</v>
      </c>
      <c r="B658">
        <v>350559.077676436</v>
      </c>
      <c r="C658">
        <v>1449010.11133912</v>
      </c>
    </row>
    <row r="659" spans="1:3">
      <c r="A659">
        <v>657</v>
      </c>
      <c r="B659">
        <v>350559.35400923</v>
      </c>
      <c r="C659">
        <v>1449010.14518451</v>
      </c>
    </row>
    <row r="660" spans="1:3">
      <c r="A660">
        <v>658</v>
      </c>
      <c r="B660">
        <v>350559.376114423</v>
      </c>
      <c r="C660">
        <v>1449010.15119267</v>
      </c>
    </row>
    <row r="661" spans="1:3">
      <c r="A661">
        <v>659</v>
      </c>
      <c r="B661">
        <v>350560.648539372</v>
      </c>
      <c r="C661">
        <v>1449010.89424534</v>
      </c>
    </row>
    <row r="662" spans="1:3">
      <c r="A662">
        <v>660</v>
      </c>
      <c r="B662">
        <v>350561.006227213</v>
      </c>
      <c r="C662">
        <v>1449011.10138154</v>
      </c>
    </row>
    <row r="663" spans="1:3">
      <c r="A663">
        <v>661</v>
      </c>
      <c r="B663">
        <v>350562.438875759</v>
      </c>
      <c r="C663">
        <v>1449011.79190328</v>
      </c>
    </row>
    <row r="664" spans="1:3">
      <c r="A664">
        <v>662</v>
      </c>
      <c r="B664">
        <v>350562.398798754</v>
      </c>
      <c r="C664">
        <v>1449011.79592057</v>
      </c>
    </row>
    <row r="665" spans="1:3">
      <c r="A665">
        <v>663</v>
      </c>
      <c r="B665">
        <v>350563.280814192</v>
      </c>
      <c r="C665">
        <v>1449012.18178921</v>
      </c>
    </row>
    <row r="666" spans="1:3">
      <c r="A666">
        <v>664</v>
      </c>
      <c r="B666">
        <v>350562.825708572</v>
      </c>
      <c r="C666">
        <v>1449011.86715846</v>
      </c>
    </row>
    <row r="667" spans="1:3">
      <c r="A667">
        <v>665</v>
      </c>
      <c r="B667">
        <v>350562.712617163</v>
      </c>
      <c r="C667">
        <v>1449011.79736508</v>
      </c>
    </row>
    <row r="668" spans="1:3">
      <c r="A668">
        <v>666</v>
      </c>
      <c r="B668">
        <v>350562.145636886</v>
      </c>
      <c r="C668">
        <v>1449011.52927376</v>
      </c>
    </row>
    <row r="669" spans="1:3">
      <c r="A669">
        <v>667</v>
      </c>
      <c r="B669">
        <v>350563.02764763</v>
      </c>
      <c r="C669">
        <v>1449011.97826826</v>
      </c>
    </row>
    <row r="670" spans="1:3">
      <c r="A670">
        <v>668</v>
      </c>
      <c r="B670">
        <v>350563.759429936</v>
      </c>
      <c r="C670">
        <v>1449012.38091958</v>
      </c>
    </row>
    <row r="671" spans="1:3">
      <c r="A671">
        <v>669</v>
      </c>
      <c r="B671">
        <v>350563.107690431</v>
      </c>
      <c r="C671">
        <v>1449012.03440089</v>
      </c>
    </row>
    <row r="672" spans="1:3">
      <c r="A672">
        <v>670</v>
      </c>
      <c r="B672">
        <v>350563.682346957</v>
      </c>
      <c r="C672">
        <v>1449012.37237211</v>
      </c>
    </row>
    <row r="673" spans="1:3">
      <c r="A673">
        <v>671</v>
      </c>
      <c r="B673">
        <v>350563.014667957</v>
      </c>
      <c r="C673">
        <v>1449012.00878065</v>
      </c>
    </row>
    <row r="674" spans="1:3">
      <c r="A674">
        <v>672</v>
      </c>
      <c r="B674">
        <v>350562.133141886</v>
      </c>
      <c r="C674">
        <v>1449011.45133921</v>
      </c>
    </row>
    <row r="675" spans="1:3">
      <c r="A675">
        <v>673</v>
      </c>
      <c r="B675">
        <v>350561.573985731</v>
      </c>
      <c r="C675">
        <v>1449011.18601221</v>
      </c>
    </row>
    <row r="676" spans="1:3">
      <c r="A676">
        <v>674</v>
      </c>
      <c r="B676">
        <v>350562.263219148</v>
      </c>
      <c r="C676">
        <v>1449011.41479368</v>
      </c>
    </row>
    <row r="677" spans="1:3">
      <c r="A677">
        <v>675</v>
      </c>
      <c r="B677">
        <v>350562.009294121</v>
      </c>
      <c r="C677">
        <v>1449011.34253515</v>
      </c>
    </row>
    <row r="678" spans="1:3">
      <c r="A678">
        <v>676</v>
      </c>
      <c r="B678">
        <v>350562.472148336</v>
      </c>
      <c r="C678">
        <v>1449011.60716626</v>
      </c>
    </row>
    <row r="679" spans="1:3">
      <c r="A679">
        <v>677</v>
      </c>
      <c r="B679">
        <v>350561.825048706</v>
      </c>
      <c r="C679">
        <v>1449011.27316426</v>
      </c>
    </row>
    <row r="680" spans="1:3">
      <c r="A680">
        <v>678</v>
      </c>
      <c r="B680">
        <v>350560.779472304</v>
      </c>
      <c r="C680">
        <v>1449010.59421742</v>
      </c>
    </row>
    <row r="681" spans="1:3">
      <c r="A681">
        <v>679</v>
      </c>
      <c r="B681">
        <v>350560.108231701</v>
      </c>
      <c r="C681">
        <v>1449010.26368079</v>
      </c>
    </row>
    <row r="682" spans="1:3">
      <c r="A682">
        <v>680</v>
      </c>
      <c r="B682">
        <v>350560.352230596</v>
      </c>
      <c r="C682">
        <v>1449010.38070016</v>
      </c>
    </row>
    <row r="683" spans="1:3">
      <c r="A683">
        <v>681</v>
      </c>
      <c r="B683">
        <v>350560.261944376</v>
      </c>
      <c r="C683">
        <v>1449010.33510636</v>
      </c>
    </row>
    <row r="684" spans="1:3">
      <c r="A684">
        <v>682</v>
      </c>
      <c r="B684">
        <v>350561.475832495</v>
      </c>
      <c r="C684">
        <v>1449010.90920708</v>
      </c>
    </row>
    <row r="685" spans="1:3">
      <c r="A685">
        <v>683</v>
      </c>
      <c r="B685">
        <v>350560.664176676</v>
      </c>
      <c r="C685">
        <v>1449010.54598535</v>
      </c>
    </row>
    <row r="686" spans="1:3">
      <c r="A686">
        <v>684</v>
      </c>
      <c r="B686">
        <v>350559.722794905</v>
      </c>
      <c r="C686">
        <v>1449009.92898656</v>
      </c>
    </row>
    <row r="687" spans="1:3">
      <c r="A687">
        <v>685</v>
      </c>
      <c r="B687">
        <v>350560.835579445</v>
      </c>
      <c r="C687">
        <v>1449010.59373849</v>
      </c>
    </row>
    <row r="688" spans="1:3">
      <c r="A688">
        <v>686</v>
      </c>
      <c r="B688">
        <v>350560.612504091</v>
      </c>
      <c r="C688">
        <v>1449010.49951665</v>
      </c>
    </row>
    <row r="689" spans="1:3">
      <c r="A689">
        <v>687</v>
      </c>
      <c r="B689">
        <v>350561.016283012</v>
      </c>
      <c r="C689">
        <v>1449010.74056844</v>
      </c>
    </row>
    <row r="690" spans="1:3">
      <c r="A690">
        <v>688</v>
      </c>
      <c r="B690">
        <v>350560.584900493</v>
      </c>
      <c r="C690">
        <v>1449010.49201275</v>
      </c>
    </row>
    <row r="691" spans="1:3">
      <c r="A691">
        <v>689</v>
      </c>
      <c r="B691">
        <v>350561.024523068</v>
      </c>
      <c r="C691">
        <v>1449010.74580611</v>
      </c>
    </row>
    <row r="692" spans="1:3">
      <c r="A692">
        <v>690</v>
      </c>
      <c r="B692">
        <v>350560.634630944</v>
      </c>
      <c r="C692">
        <v>1449010.50734266</v>
      </c>
    </row>
    <row r="693" spans="1:3">
      <c r="A693">
        <v>691</v>
      </c>
      <c r="B693">
        <v>350561.294922612</v>
      </c>
      <c r="C693">
        <v>1449010.87986162</v>
      </c>
    </row>
    <row r="694" spans="1:3">
      <c r="A694">
        <v>692</v>
      </c>
      <c r="B694">
        <v>350561.133047348</v>
      </c>
      <c r="C694">
        <v>1449010.79774624</v>
      </c>
    </row>
    <row r="695" spans="1:3">
      <c r="A695">
        <v>693</v>
      </c>
      <c r="B695">
        <v>350561.173677788</v>
      </c>
      <c r="C695">
        <v>1449010.84781628</v>
      </c>
    </row>
    <row r="696" spans="1:3">
      <c r="A696">
        <v>694</v>
      </c>
      <c r="B696">
        <v>350561.206329898</v>
      </c>
      <c r="C696">
        <v>1449010.85197241</v>
      </c>
    </row>
    <row r="697" spans="1:3">
      <c r="A697">
        <v>695</v>
      </c>
      <c r="B697">
        <v>350561.501631397</v>
      </c>
      <c r="C697">
        <v>1449010.95848487</v>
      </c>
    </row>
    <row r="698" spans="1:3">
      <c r="A698">
        <v>696</v>
      </c>
      <c r="B698">
        <v>350561.653575314</v>
      </c>
      <c r="C698">
        <v>1449011.03313255</v>
      </c>
    </row>
    <row r="699" spans="1:3">
      <c r="A699">
        <v>697</v>
      </c>
      <c r="B699">
        <v>350561.951497397</v>
      </c>
      <c r="C699">
        <v>1449011.15264206</v>
      </c>
    </row>
    <row r="700" spans="1:3">
      <c r="A700">
        <v>698</v>
      </c>
      <c r="B700">
        <v>350562.616324865</v>
      </c>
      <c r="C700">
        <v>1449011.55065363</v>
      </c>
    </row>
    <row r="701" spans="1:3">
      <c r="A701">
        <v>699</v>
      </c>
      <c r="B701">
        <v>350562.31281008</v>
      </c>
      <c r="C701">
        <v>1449011.36292023</v>
      </c>
    </row>
    <row r="702" spans="1:3">
      <c r="A702">
        <v>700</v>
      </c>
      <c r="B702">
        <v>350562.521701458</v>
      </c>
      <c r="C702">
        <v>1449011.44712787</v>
      </c>
    </row>
    <row r="703" spans="1:3">
      <c r="A703">
        <v>701</v>
      </c>
      <c r="B703">
        <v>350562.574808007</v>
      </c>
      <c r="C703">
        <v>1449011.46149348</v>
      </c>
    </row>
    <row r="704" spans="1:3">
      <c r="A704">
        <v>702</v>
      </c>
      <c r="B704">
        <v>350562.708780687</v>
      </c>
      <c r="C704">
        <v>1449011.51345719</v>
      </c>
    </row>
    <row r="705" spans="1:3">
      <c r="A705">
        <v>703</v>
      </c>
      <c r="B705">
        <v>350562.719160117</v>
      </c>
      <c r="C705">
        <v>1449011.52028925</v>
      </c>
    </row>
    <row r="706" spans="1:3">
      <c r="A706">
        <v>704</v>
      </c>
      <c r="B706">
        <v>350561.962545948</v>
      </c>
      <c r="C706">
        <v>1449011.13885138</v>
      </c>
    </row>
    <row r="707" spans="1:3">
      <c r="A707">
        <v>705</v>
      </c>
      <c r="B707">
        <v>350562.575835347</v>
      </c>
      <c r="C707">
        <v>1449011.43303471</v>
      </c>
    </row>
    <row r="708" spans="1:3">
      <c r="A708">
        <v>706</v>
      </c>
      <c r="B708">
        <v>350562.735248601</v>
      </c>
      <c r="C708">
        <v>1449011.50293589</v>
      </c>
    </row>
    <row r="709" spans="1:3">
      <c r="A709">
        <v>707</v>
      </c>
      <c r="B709">
        <v>350562.753634023</v>
      </c>
      <c r="C709">
        <v>1449011.55169696</v>
      </c>
    </row>
    <row r="710" spans="1:3">
      <c r="A710">
        <v>708</v>
      </c>
      <c r="B710">
        <v>350562.677899967</v>
      </c>
      <c r="C710">
        <v>1449011.47791619</v>
      </c>
    </row>
    <row r="711" spans="1:3">
      <c r="A711">
        <v>709</v>
      </c>
      <c r="B711">
        <v>350562.837835551</v>
      </c>
      <c r="C711">
        <v>1449011.59404721</v>
      </c>
    </row>
    <row r="712" spans="1:3">
      <c r="A712">
        <v>710</v>
      </c>
      <c r="B712">
        <v>350562.836881501</v>
      </c>
      <c r="C712">
        <v>1449011.56698475</v>
      </c>
    </row>
    <row r="713" spans="1:3">
      <c r="A713">
        <v>711</v>
      </c>
      <c r="B713">
        <v>350562.956601438</v>
      </c>
      <c r="C713">
        <v>1449011.6512344</v>
      </c>
    </row>
    <row r="714" spans="1:3">
      <c r="A714">
        <v>712</v>
      </c>
      <c r="B714">
        <v>350562.501752347</v>
      </c>
      <c r="C714">
        <v>1449011.3676426</v>
      </c>
    </row>
    <row r="715" spans="1:3">
      <c r="A715">
        <v>713</v>
      </c>
      <c r="B715">
        <v>350562.86189025</v>
      </c>
      <c r="C715">
        <v>1449011.578063</v>
      </c>
    </row>
    <row r="716" spans="1:3">
      <c r="A716">
        <v>714</v>
      </c>
      <c r="B716">
        <v>350562.975025628</v>
      </c>
      <c r="C716">
        <v>1449011.63362589</v>
      </c>
    </row>
    <row r="717" spans="1:3">
      <c r="A717">
        <v>715</v>
      </c>
      <c r="B717">
        <v>350562.174546571</v>
      </c>
      <c r="C717">
        <v>1449011.25269671</v>
      </c>
    </row>
    <row r="718" spans="1:3">
      <c r="A718">
        <v>716</v>
      </c>
      <c r="B718">
        <v>350563.029687615</v>
      </c>
      <c r="C718">
        <v>1449011.70597138</v>
      </c>
    </row>
    <row r="719" spans="1:3">
      <c r="A719">
        <v>717</v>
      </c>
      <c r="B719">
        <v>350562.721040535</v>
      </c>
      <c r="C719">
        <v>1449011.51337013</v>
      </c>
    </row>
    <row r="720" spans="1:3">
      <c r="A720">
        <v>718</v>
      </c>
      <c r="B720">
        <v>350562.506253861</v>
      </c>
      <c r="C720">
        <v>1449011.39861196</v>
      </c>
    </row>
    <row r="721" spans="1:3">
      <c r="A721">
        <v>719</v>
      </c>
      <c r="B721">
        <v>350562.52449171</v>
      </c>
      <c r="C721">
        <v>1449011.40257923</v>
      </c>
    </row>
    <row r="722" spans="1:3">
      <c r="A722">
        <v>720</v>
      </c>
      <c r="B722">
        <v>350562.434728398</v>
      </c>
      <c r="C722">
        <v>1449011.34257358</v>
      </c>
    </row>
    <row r="723" spans="1:3">
      <c r="A723">
        <v>721</v>
      </c>
      <c r="B723">
        <v>350562.411681397</v>
      </c>
      <c r="C723">
        <v>1449011.33793631</v>
      </c>
    </row>
    <row r="724" spans="1:3">
      <c r="A724">
        <v>722</v>
      </c>
      <c r="B724">
        <v>350562.142863786</v>
      </c>
      <c r="C724">
        <v>1449011.18244644</v>
      </c>
    </row>
    <row r="725" spans="1:3">
      <c r="A725">
        <v>723</v>
      </c>
      <c r="B725">
        <v>350562.255073685</v>
      </c>
      <c r="C725">
        <v>1449011.24156318</v>
      </c>
    </row>
    <row r="726" spans="1:3">
      <c r="A726">
        <v>724</v>
      </c>
      <c r="B726">
        <v>350561.850817679</v>
      </c>
      <c r="C726">
        <v>1449011.03953896</v>
      </c>
    </row>
    <row r="727" spans="1:3">
      <c r="A727">
        <v>725</v>
      </c>
      <c r="B727">
        <v>350561.855074261</v>
      </c>
      <c r="C727">
        <v>1449011.04268248</v>
      </c>
    </row>
    <row r="728" spans="1:3">
      <c r="A728">
        <v>726</v>
      </c>
      <c r="B728">
        <v>350561.628660739</v>
      </c>
      <c r="C728">
        <v>1449010.90124638</v>
      </c>
    </row>
    <row r="729" spans="1:3">
      <c r="A729">
        <v>727</v>
      </c>
      <c r="B729">
        <v>350561.645317701</v>
      </c>
      <c r="C729">
        <v>1449010.89713652</v>
      </c>
    </row>
    <row r="730" spans="1:3">
      <c r="A730">
        <v>728</v>
      </c>
      <c r="B730">
        <v>350561.662123818</v>
      </c>
      <c r="C730">
        <v>1449010.90354844</v>
      </c>
    </row>
    <row r="731" spans="1:3">
      <c r="A731">
        <v>729</v>
      </c>
      <c r="B731">
        <v>350561.504068291</v>
      </c>
      <c r="C731">
        <v>1449010.81448239</v>
      </c>
    </row>
    <row r="732" spans="1:3">
      <c r="A732">
        <v>730</v>
      </c>
      <c r="B732">
        <v>350561.600016072</v>
      </c>
      <c r="C732">
        <v>1449010.86593344</v>
      </c>
    </row>
    <row r="733" spans="1:3">
      <c r="A733">
        <v>731</v>
      </c>
      <c r="B733">
        <v>350561.302790438</v>
      </c>
      <c r="C733">
        <v>1449010.70255506</v>
      </c>
    </row>
    <row r="734" spans="1:3">
      <c r="A734">
        <v>732</v>
      </c>
      <c r="B734">
        <v>350561.377305531</v>
      </c>
      <c r="C734">
        <v>1449010.7467723</v>
      </c>
    </row>
    <row r="735" spans="1:3">
      <c r="A735">
        <v>733</v>
      </c>
      <c r="B735">
        <v>350561.263044169</v>
      </c>
      <c r="C735">
        <v>1449010.68497957</v>
      </c>
    </row>
    <row r="736" spans="1:3">
      <c r="A736">
        <v>734</v>
      </c>
      <c r="B736">
        <v>350561.32940821</v>
      </c>
      <c r="C736">
        <v>1449010.71805954</v>
      </c>
    </row>
    <row r="737" spans="1:3">
      <c r="A737">
        <v>735</v>
      </c>
      <c r="B737">
        <v>350561.251647217</v>
      </c>
      <c r="C737">
        <v>1449010.64825881</v>
      </c>
    </row>
    <row r="738" spans="1:3">
      <c r="A738">
        <v>736</v>
      </c>
      <c r="B738">
        <v>350561.306300575</v>
      </c>
      <c r="C738">
        <v>1449010.67333492</v>
      </c>
    </row>
    <row r="739" spans="1:3">
      <c r="A739">
        <v>737</v>
      </c>
      <c r="B739">
        <v>350561.259663733</v>
      </c>
      <c r="C739">
        <v>1449010.6456604</v>
      </c>
    </row>
    <row r="740" spans="1:3">
      <c r="A740">
        <v>738</v>
      </c>
      <c r="B740">
        <v>350561.257630004</v>
      </c>
      <c r="C740">
        <v>1449010.64302112</v>
      </c>
    </row>
    <row r="741" spans="1:3">
      <c r="A741">
        <v>739</v>
      </c>
      <c r="B741">
        <v>350561.070941247</v>
      </c>
      <c r="C741">
        <v>1449010.55463445</v>
      </c>
    </row>
    <row r="742" spans="1:3">
      <c r="A742">
        <v>740</v>
      </c>
      <c r="B742">
        <v>350561.337961865</v>
      </c>
      <c r="C742">
        <v>1449010.69235881</v>
      </c>
    </row>
    <row r="743" spans="1:3">
      <c r="A743">
        <v>741</v>
      </c>
      <c r="B743">
        <v>350561.538227882</v>
      </c>
      <c r="C743">
        <v>1449010.78842453</v>
      </c>
    </row>
    <row r="744" spans="1:3">
      <c r="A744">
        <v>742</v>
      </c>
      <c r="B744">
        <v>350561.409973021</v>
      </c>
      <c r="C744">
        <v>1449010.72334016</v>
      </c>
    </row>
    <row r="745" spans="1:3">
      <c r="A745">
        <v>743</v>
      </c>
      <c r="B745">
        <v>350561.497676361</v>
      </c>
      <c r="C745">
        <v>1449010.74571293</v>
      </c>
    </row>
    <row r="746" spans="1:3">
      <c r="A746">
        <v>744</v>
      </c>
      <c r="B746">
        <v>350561.572003579</v>
      </c>
      <c r="C746">
        <v>1449010.78574904</v>
      </c>
    </row>
    <row r="747" spans="1:3">
      <c r="A747">
        <v>745</v>
      </c>
      <c r="B747">
        <v>350561.525124264</v>
      </c>
      <c r="C747">
        <v>1449010.75440536</v>
      </c>
    </row>
    <row r="748" spans="1:3">
      <c r="A748">
        <v>746</v>
      </c>
      <c r="B748">
        <v>350561.420208717</v>
      </c>
      <c r="C748">
        <v>1449010.7010931</v>
      </c>
    </row>
    <row r="749" spans="1:3">
      <c r="A749">
        <v>747</v>
      </c>
      <c r="B749">
        <v>350561.368826175</v>
      </c>
      <c r="C749">
        <v>1449010.65912982</v>
      </c>
    </row>
    <row r="750" spans="1:3">
      <c r="A750">
        <v>748</v>
      </c>
      <c r="B750">
        <v>350561.417066756</v>
      </c>
      <c r="C750">
        <v>1449010.69028726</v>
      </c>
    </row>
    <row r="751" spans="1:3">
      <c r="A751">
        <v>749</v>
      </c>
      <c r="B751">
        <v>350561.317036732</v>
      </c>
      <c r="C751">
        <v>1449010.61112837</v>
      </c>
    </row>
    <row r="752" spans="1:3">
      <c r="A752">
        <v>750</v>
      </c>
      <c r="B752">
        <v>350561.145611542</v>
      </c>
      <c r="C752">
        <v>1449010.51387721</v>
      </c>
    </row>
    <row r="753" spans="1:3">
      <c r="A753">
        <v>751</v>
      </c>
      <c r="B753">
        <v>350561.321620439</v>
      </c>
      <c r="C753">
        <v>1449010.61085263</v>
      </c>
    </row>
    <row r="754" spans="1:3">
      <c r="A754">
        <v>752</v>
      </c>
      <c r="B754">
        <v>350561.301915235</v>
      </c>
      <c r="C754">
        <v>1449010.60244244</v>
      </c>
    </row>
    <row r="755" spans="1:3">
      <c r="A755">
        <v>753</v>
      </c>
      <c r="B755">
        <v>350561.497722218</v>
      </c>
      <c r="C755">
        <v>1449010.69869991</v>
      </c>
    </row>
    <row r="756" spans="1:3">
      <c r="A756">
        <v>754</v>
      </c>
      <c r="B756">
        <v>350561.41716046</v>
      </c>
      <c r="C756">
        <v>1449010.67146736</v>
      </c>
    </row>
    <row r="757" spans="1:3">
      <c r="A757">
        <v>755</v>
      </c>
      <c r="B757">
        <v>350561.160970334</v>
      </c>
      <c r="C757">
        <v>1449010.53272535</v>
      </c>
    </row>
    <row r="758" spans="1:3">
      <c r="A758">
        <v>756</v>
      </c>
      <c r="B758">
        <v>350561.199437093</v>
      </c>
      <c r="C758">
        <v>1449010.55107917</v>
      </c>
    </row>
    <row r="759" spans="1:3">
      <c r="A759">
        <v>757</v>
      </c>
      <c r="B759">
        <v>350561.28244142</v>
      </c>
      <c r="C759">
        <v>1449010.57236522</v>
      </c>
    </row>
    <row r="760" spans="1:3">
      <c r="A760">
        <v>758</v>
      </c>
      <c r="B760">
        <v>350561.248699906</v>
      </c>
      <c r="C760">
        <v>1449010.5519643</v>
      </c>
    </row>
    <row r="761" spans="1:3">
      <c r="A761">
        <v>759</v>
      </c>
      <c r="B761">
        <v>350561.236509353</v>
      </c>
      <c r="C761">
        <v>1449010.54094868</v>
      </c>
    </row>
    <row r="762" spans="1:3">
      <c r="A762">
        <v>760</v>
      </c>
      <c r="B762">
        <v>350561.125979378</v>
      </c>
      <c r="C762">
        <v>1449010.48786939</v>
      </c>
    </row>
    <row r="763" spans="1:3">
      <c r="A763">
        <v>761</v>
      </c>
      <c r="B763">
        <v>350561.263576899</v>
      </c>
      <c r="C763">
        <v>1449010.54225236</v>
      </c>
    </row>
    <row r="764" spans="1:3">
      <c r="A764">
        <v>762</v>
      </c>
      <c r="B764">
        <v>350561.188550287</v>
      </c>
      <c r="C764">
        <v>1449010.51262423</v>
      </c>
    </row>
    <row r="765" spans="1:3">
      <c r="A765">
        <v>763</v>
      </c>
      <c r="B765">
        <v>350561.410895553</v>
      </c>
      <c r="C765">
        <v>1449010.61843145</v>
      </c>
    </row>
    <row r="766" spans="1:3">
      <c r="A766">
        <v>764</v>
      </c>
      <c r="B766">
        <v>350561.314065801</v>
      </c>
      <c r="C766">
        <v>1449010.56780821</v>
      </c>
    </row>
    <row r="767" spans="1:3">
      <c r="A767">
        <v>765</v>
      </c>
      <c r="B767">
        <v>350561.416286445</v>
      </c>
      <c r="C767">
        <v>1449010.63321676</v>
      </c>
    </row>
    <row r="768" spans="1:3">
      <c r="A768">
        <v>766</v>
      </c>
      <c r="B768">
        <v>350561.346588598</v>
      </c>
      <c r="C768">
        <v>1449010.58657146</v>
      </c>
    </row>
    <row r="769" spans="1:3">
      <c r="A769">
        <v>767</v>
      </c>
      <c r="B769">
        <v>350561.306732311</v>
      </c>
      <c r="C769">
        <v>1449010.55349105</v>
      </c>
    </row>
    <row r="770" spans="1:3">
      <c r="A770">
        <v>768</v>
      </c>
      <c r="B770">
        <v>350561.263847963</v>
      </c>
      <c r="C770">
        <v>1449010.5312441</v>
      </c>
    </row>
    <row r="771" spans="1:3">
      <c r="A771">
        <v>769</v>
      </c>
      <c r="B771">
        <v>350561.44301327</v>
      </c>
      <c r="C771">
        <v>1449010.62774762</v>
      </c>
    </row>
    <row r="772" spans="1:3">
      <c r="A772">
        <v>770</v>
      </c>
      <c r="B772">
        <v>350561.440032151</v>
      </c>
      <c r="C772">
        <v>1449010.62811443</v>
      </c>
    </row>
    <row r="773" spans="1:3">
      <c r="A773">
        <v>771</v>
      </c>
      <c r="B773">
        <v>350561.256235586</v>
      </c>
      <c r="C773">
        <v>1449010.51998227</v>
      </c>
    </row>
    <row r="774" spans="1:3">
      <c r="A774">
        <v>772</v>
      </c>
      <c r="B774">
        <v>350561.522739366</v>
      </c>
      <c r="C774">
        <v>1449010.67548359</v>
      </c>
    </row>
    <row r="775" spans="1:3">
      <c r="A775">
        <v>773</v>
      </c>
      <c r="B775">
        <v>350561.615142802</v>
      </c>
      <c r="C775">
        <v>1449010.71348815</v>
      </c>
    </row>
    <row r="776" spans="1:3">
      <c r="A776">
        <v>774</v>
      </c>
      <c r="B776">
        <v>350561.384892345</v>
      </c>
      <c r="C776">
        <v>1449010.58532935</v>
      </c>
    </row>
    <row r="777" spans="1:3">
      <c r="A777">
        <v>775</v>
      </c>
      <c r="B777">
        <v>350561.136031915</v>
      </c>
      <c r="C777">
        <v>1449010.4506204</v>
      </c>
    </row>
    <row r="778" spans="1:3">
      <c r="A778">
        <v>776</v>
      </c>
      <c r="B778">
        <v>350561.460208815</v>
      </c>
      <c r="C778">
        <v>1449010.63862809</v>
      </c>
    </row>
    <row r="779" spans="1:3">
      <c r="A779">
        <v>777</v>
      </c>
      <c r="B779">
        <v>350561.644227569</v>
      </c>
      <c r="C779">
        <v>1449010.72486767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6555951.7198958</v>
      </c>
      <c r="C2">
        <v>0</v>
      </c>
    </row>
    <row r="3" spans="1:3">
      <c r="A3">
        <v>1</v>
      </c>
      <c r="B3">
        <v>31081811.2724217</v>
      </c>
      <c r="C3">
        <v>699440.598361778</v>
      </c>
    </row>
    <row r="4" spans="1:3">
      <c r="A4">
        <v>2</v>
      </c>
      <c r="B4">
        <v>30821489.7968798</v>
      </c>
      <c r="C4">
        <v>701395.089050245</v>
      </c>
    </row>
    <row r="5" spans="1:3">
      <c r="A5">
        <v>3</v>
      </c>
      <c r="B5">
        <v>30562345.7140053</v>
      </c>
      <c r="C5">
        <v>703346.003037433</v>
      </c>
    </row>
    <row r="6" spans="1:3">
      <c r="A6">
        <v>4</v>
      </c>
      <c r="B6">
        <v>30303970.5559258</v>
      </c>
      <c r="C6">
        <v>705293.934129088</v>
      </c>
    </row>
    <row r="7" spans="1:3">
      <c r="A7">
        <v>5</v>
      </c>
      <c r="B7">
        <v>30046812.7730632</v>
      </c>
      <c r="C7">
        <v>707239.373018646</v>
      </c>
    </row>
    <row r="8" spans="1:3">
      <c r="A8">
        <v>6</v>
      </c>
      <c r="B8">
        <v>29790963.1060579</v>
      </c>
      <c r="C8">
        <v>709182.734996597</v>
      </c>
    </row>
    <row r="9" spans="1:3">
      <c r="A9">
        <v>7</v>
      </c>
      <c r="B9">
        <v>29535630.5513903</v>
      </c>
      <c r="C9">
        <v>711124.380037681</v>
      </c>
    </row>
    <row r="10" spans="1:3">
      <c r="A10">
        <v>8</v>
      </c>
      <c r="B10">
        <v>29280282.977204</v>
      </c>
      <c r="C10">
        <v>713064.627835985</v>
      </c>
    </row>
    <row r="11" spans="1:3">
      <c r="A11">
        <v>9</v>
      </c>
      <c r="B11">
        <v>29024779.7498397</v>
      </c>
      <c r="C11">
        <v>715003.769470372</v>
      </c>
    </row>
    <row r="12" spans="1:3">
      <c r="A12">
        <v>10</v>
      </c>
      <c r="B12">
        <v>28769790.3687263</v>
      </c>
      <c r="C12">
        <v>716942.076846144</v>
      </c>
    </row>
    <row r="13" spans="1:3">
      <c r="A13">
        <v>11</v>
      </c>
      <c r="B13">
        <v>28516024.8297232</v>
      </c>
      <c r="C13">
        <v>718879.810733318</v>
      </c>
    </row>
    <row r="14" spans="1:3">
      <c r="A14">
        <v>12</v>
      </c>
      <c r="B14">
        <v>28262876.8696396</v>
      </c>
      <c r="C14">
        <v>720817.228029804</v>
      </c>
    </row>
    <row r="15" spans="1:3">
      <c r="A15">
        <v>13</v>
      </c>
      <c r="B15">
        <v>28009781.2566423</v>
      </c>
      <c r="C15">
        <v>722754.588776871</v>
      </c>
    </row>
    <row r="16" spans="1:3">
      <c r="A16">
        <v>14</v>
      </c>
      <c r="B16">
        <v>27743622.1396602</v>
      </c>
      <c r="C16">
        <v>724501.678267423</v>
      </c>
    </row>
    <row r="17" spans="1:3">
      <c r="A17">
        <v>15</v>
      </c>
      <c r="B17">
        <v>27478905.4746769</v>
      </c>
      <c r="C17">
        <v>726244.367773995</v>
      </c>
    </row>
    <row r="18" spans="1:3">
      <c r="A18">
        <v>16</v>
      </c>
      <c r="B18">
        <v>27216447.6238496</v>
      </c>
      <c r="C18">
        <v>727980.546136605</v>
      </c>
    </row>
    <row r="19" spans="1:3">
      <c r="A19">
        <v>17</v>
      </c>
      <c r="B19">
        <v>26957331.5951889</v>
      </c>
      <c r="C19">
        <v>729707.661725313</v>
      </c>
    </row>
    <row r="20" spans="1:3">
      <c r="A20">
        <v>18</v>
      </c>
      <c r="B20">
        <v>17725331.7586044</v>
      </c>
      <c r="C20">
        <v>559542.461121656</v>
      </c>
    </row>
    <row r="21" spans="1:3">
      <c r="A21">
        <v>19</v>
      </c>
      <c r="B21">
        <v>14598401.2169351</v>
      </c>
      <c r="C21">
        <v>506672.447567393</v>
      </c>
    </row>
    <row r="22" spans="1:3">
      <c r="A22">
        <v>20</v>
      </c>
      <c r="B22">
        <v>13743526.7680607</v>
      </c>
      <c r="C22">
        <v>498534.089042549</v>
      </c>
    </row>
    <row r="23" spans="1:3">
      <c r="A23">
        <v>21</v>
      </c>
      <c r="B23">
        <v>13114908.9447202</v>
      </c>
      <c r="C23">
        <v>493714.272015836</v>
      </c>
    </row>
    <row r="24" spans="1:3">
      <c r="A24">
        <v>22</v>
      </c>
      <c r="B24">
        <v>13084376.0283062</v>
      </c>
      <c r="C24">
        <v>495387.002909003</v>
      </c>
    </row>
    <row r="25" spans="1:3">
      <c r="A25">
        <v>23</v>
      </c>
      <c r="B25">
        <v>12608001.2502812</v>
      </c>
      <c r="C25">
        <v>492138.738471604</v>
      </c>
    </row>
    <row r="26" spans="1:3">
      <c r="A26">
        <v>24</v>
      </c>
      <c r="B26">
        <v>12575592.944148</v>
      </c>
      <c r="C26">
        <v>493755.104972367</v>
      </c>
    </row>
    <row r="27" spans="1:3">
      <c r="A27">
        <v>25</v>
      </c>
      <c r="B27">
        <v>12202212.1889627</v>
      </c>
      <c r="C27">
        <v>491572.073862394</v>
      </c>
    </row>
    <row r="28" spans="1:3">
      <c r="A28">
        <v>26</v>
      </c>
      <c r="B28">
        <v>12168622.7598488</v>
      </c>
      <c r="C28">
        <v>493146.113058918</v>
      </c>
    </row>
    <row r="29" spans="1:3">
      <c r="A29">
        <v>27</v>
      </c>
      <c r="B29">
        <v>11866223.980695</v>
      </c>
      <c r="C29">
        <v>491602.702922571</v>
      </c>
    </row>
    <row r="30" spans="1:3">
      <c r="A30">
        <v>28</v>
      </c>
      <c r="B30">
        <v>11831940.6623536</v>
      </c>
      <c r="C30">
        <v>493142.128186678</v>
      </c>
    </row>
    <row r="31" spans="1:3">
      <c r="A31">
        <v>29</v>
      </c>
      <c r="B31">
        <v>11583968.7720155</v>
      </c>
      <c r="C31">
        <v>492007.110716057</v>
      </c>
    </row>
    <row r="32" spans="1:3">
      <c r="A32">
        <v>30</v>
      </c>
      <c r="B32">
        <v>11549303.5538426</v>
      </c>
      <c r="C32">
        <v>493517.473859334</v>
      </c>
    </row>
    <row r="33" spans="1:3">
      <c r="A33">
        <v>31</v>
      </c>
      <c r="B33">
        <v>11342903.6329453</v>
      </c>
      <c r="C33">
        <v>492638.877936473</v>
      </c>
    </row>
    <row r="34" spans="1:3">
      <c r="A34">
        <v>32</v>
      </c>
      <c r="B34">
        <v>11307980.9773057</v>
      </c>
      <c r="C34">
        <v>494124.345894293</v>
      </c>
    </row>
    <row r="35" spans="1:3">
      <c r="A35">
        <v>33</v>
      </c>
      <c r="B35">
        <v>11134289.8818439</v>
      </c>
      <c r="C35">
        <v>493402.699314953</v>
      </c>
    </row>
    <row r="36" spans="1:3">
      <c r="A36">
        <v>34</v>
      </c>
      <c r="B36">
        <v>11099243.8664501</v>
      </c>
      <c r="C36">
        <v>494865.771226903</v>
      </c>
    </row>
    <row r="37" spans="1:3">
      <c r="A37">
        <v>35</v>
      </c>
      <c r="B37">
        <v>10951877.9385087</v>
      </c>
      <c r="C37">
        <v>494234.523456683</v>
      </c>
    </row>
    <row r="38" spans="1:3">
      <c r="A38">
        <v>36</v>
      </c>
      <c r="B38">
        <v>10797536.042973</v>
      </c>
      <c r="C38">
        <v>488826.135128482</v>
      </c>
    </row>
    <row r="39" spans="1:3">
      <c r="A39">
        <v>37</v>
      </c>
      <c r="B39">
        <v>10242783.8593092</v>
      </c>
      <c r="C39">
        <v>489898.73588527</v>
      </c>
    </row>
    <row r="40" spans="1:3">
      <c r="A40">
        <v>38</v>
      </c>
      <c r="B40">
        <v>9934415.90149362</v>
      </c>
      <c r="C40">
        <v>490926.886552622</v>
      </c>
    </row>
    <row r="41" spans="1:3">
      <c r="A41">
        <v>39</v>
      </c>
      <c r="B41">
        <v>9663405.06919414</v>
      </c>
      <c r="C41">
        <v>492427.555745805</v>
      </c>
    </row>
    <row r="42" spans="1:3">
      <c r="A42">
        <v>40</v>
      </c>
      <c r="B42">
        <v>9557718.00777865</v>
      </c>
      <c r="C42">
        <v>495466.856093421</v>
      </c>
    </row>
    <row r="43" spans="1:3">
      <c r="A43">
        <v>41</v>
      </c>
      <c r="B43">
        <v>9547089.2253525</v>
      </c>
      <c r="C43">
        <v>496691.881118033</v>
      </c>
    </row>
    <row r="44" spans="1:3">
      <c r="A44">
        <v>42</v>
      </c>
      <c r="B44">
        <v>9347810.97696056</v>
      </c>
      <c r="C44">
        <v>497593.32409374</v>
      </c>
    </row>
    <row r="45" spans="1:3">
      <c r="A45">
        <v>43</v>
      </c>
      <c r="B45">
        <v>9163903.09780759</v>
      </c>
      <c r="C45">
        <v>499833.486385568</v>
      </c>
    </row>
    <row r="46" spans="1:3">
      <c r="A46">
        <v>44</v>
      </c>
      <c r="B46">
        <v>9029517.11817993</v>
      </c>
      <c r="C46">
        <v>508288.430384206</v>
      </c>
    </row>
    <row r="47" spans="1:3">
      <c r="A47">
        <v>45</v>
      </c>
      <c r="B47">
        <v>9050032.66143935</v>
      </c>
      <c r="C47">
        <v>507119.759593772</v>
      </c>
    </row>
    <row r="48" spans="1:3">
      <c r="A48">
        <v>46</v>
      </c>
      <c r="B48">
        <v>8884398.8298608</v>
      </c>
      <c r="C48">
        <v>510493.485283473</v>
      </c>
    </row>
    <row r="49" spans="1:3">
      <c r="A49">
        <v>47</v>
      </c>
      <c r="B49">
        <v>8889445.92013714</v>
      </c>
      <c r="C49">
        <v>509392.715456819</v>
      </c>
    </row>
    <row r="50" spans="1:3">
      <c r="A50">
        <v>48</v>
      </c>
      <c r="B50">
        <v>8877261.25416046</v>
      </c>
      <c r="C50">
        <v>512269.629115884</v>
      </c>
    </row>
    <row r="51" spans="1:3">
      <c r="A51">
        <v>49</v>
      </c>
      <c r="B51">
        <v>8837596.04336996</v>
      </c>
      <c r="C51">
        <v>514673.807736889</v>
      </c>
    </row>
    <row r="52" spans="1:3">
      <c r="A52">
        <v>50</v>
      </c>
      <c r="B52">
        <v>8828430.66873544</v>
      </c>
      <c r="C52">
        <v>515825.926776486</v>
      </c>
    </row>
    <row r="53" spans="1:3">
      <c r="A53">
        <v>51</v>
      </c>
      <c r="B53">
        <v>8710370.78776628</v>
      </c>
      <c r="C53">
        <v>517839.742586497</v>
      </c>
    </row>
    <row r="54" spans="1:3">
      <c r="A54">
        <v>52</v>
      </c>
      <c r="B54">
        <v>8613997.17487675</v>
      </c>
      <c r="C54">
        <v>520146.620844541</v>
      </c>
    </row>
    <row r="55" spans="1:3">
      <c r="A55">
        <v>53</v>
      </c>
      <c r="B55">
        <v>8629837.64023155</v>
      </c>
      <c r="C55">
        <v>519103.828286349</v>
      </c>
    </row>
    <row r="56" spans="1:3">
      <c r="A56">
        <v>54</v>
      </c>
      <c r="B56">
        <v>8537452.36262419</v>
      </c>
      <c r="C56">
        <v>521619.07844435</v>
      </c>
    </row>
    <row r="57" spans="1:3">
      <c r="A57">
        <v>55</v>
      </c>
      <c r="B57">
        <v>8512084.15199119</v>
      </c>
      <c r="C57">
        <v>522521.619014068</v>
      </c>
    </row>
    <row r="58" spans="1:3">
      <c r="A58">
        <v>56</v>
      </c>
      <c r="B58">
        <v>8305455.17091902</v>
      </c>
      <c r="C58">
        <v>530481.885784361</v>
      </c>
    </row>
    <row r="59" spans="1:3">
      <c r="A59">
        <v>57</v>
      </c>
      <c r="B59">
        <v>8158222.42553795</v>
      </c>
      <c r="C59">
        <v>537863.363458114</v>
      </c>
    </row>
    <row r="60" spans="1:3">
      <c r="A60">
        <v>58</v>
      </c>
      <c r="B60">
        <v>8094966.60969116</v>
      </c>
      <c r="C60">
        <v>539895.586692633</v>
      </c>
    </row>
    <row r="61" spans="1:3">
      <c r="A61">
        <v>59</v>
      </c>
      <c r="B61">
        <v>8037488.31510327</v>
      </c>
      <c r="C61">
        <v>545318.34171057</v>
      </c>
    </row>
    <row r="62" spans="1:3">
      <c r="A62">
        <v>60</v>
      </c>
      <c r="B62">
        <v>8037814.45395248</v>
      </c>
      <c r="C62">
        <v>545372.887986866</v>
      </c>
    </row>
    <row r="63" spans="1:3">
      <c r="A63">
        <v>61</v>
      </c>
      <c r="B63">
        <v>7893091.26825847</v>
      </c>
      <c r="C63">
        <v>554373.689378646</v>
      </c>
    </row>
    <row r="64" spans="1:3">
      <c r="A64">
        <v>62</v>
      </c>
      <c r="B64">
        <v>7808056.77536982</v>
      </c>
      <c r="C64">
        <v>556079.183774307</v>
      </c>
    </row>
    <row r="65" spans="1:3">
      <c r="A65">
        <v>63</v>
      </c>
      <c r="B65">
        <v>7755291.91979827</v>
      </c>
      <c r="C65">
        <v>561636.404581139</v>
      </c>
    </row>
    <row r="66" spans="1:3">
      <c r="A66">
        <v>64</v>
      </c>
      <c r="B66">
        <v>7753598.35596392</v>
      </c>
      <c r="C66">
        <v>561128.519642857</v>
      </c>
    </row>
    <row r="67" spans="1:3">
      <c r="A67">
        <v>65</v>
      </c>
      <c r="B67">
        <v>7664504.83404036</v>
      </c>
      <c r="C67">
        <v>567289.734996452</v>
      </c>
    </row>
    <row r="68" spans="1:3">
      <c r="A68">
        <v>66</v>
      </c>
      <c r="B68">
        <v>7633713.54105921</v>
      </c>
      <c r="C68">
        <v>570577.901446046</v>
      </c>
    </row>
    <row r="69" spans="1:3">
      <c r="A69">
        <v>67</v>
      </c>
      <c r="B69">
        <v>7638449.67353391</v>
      </c>
      <c r="C69">
        <v>571641.312843059</v>
      </c>
    </row>
    <row r="70" spans="1:3">
      <c r="A70">
        <v>68</v>
      </c>
      <c r="B70">
        <v>7603773.25126416</v>
      </c>
      <c r="C70">
        <v>574260.958071602</v>
      </c>
    </row>
    <row r="71" spans="1:3">
      <c r="A71">
        <v>69</v>
      </c>
      <c r="B71">
        <v>7606005.69665165</v>
      </c>
      <c r="C71">
        <v>573627.563449099</v>
      </c>
    </row>
    <row r="72" spans="1:3">
      <c r="A72">
        <v>70</v>
      </c>
      <c r="B72">
        <v>7527934.74986533</v>
      </c>
      <c r="C72">
        <v>580154.139436316</v>
      </c>
    </row>
    <row r="73" spans="1:3">
      <c r="A73">
        <v>71</v>
      </c>
      <c r="B73">
        <v>7467712.79287942</v>
      </c>
      <c r="C73">
        <v>585716.930048172</v>
      </c>
    </row>
    <row r="74" spans="1:3">
      <c r="A74">
        <v>72</v>
      </c>
      <c r="B74">
        <v>7446210.97717654</v>
      </c>
      <c r="C74">
        <v>586631.629151512</v>
      </c>
    </row>
    <row r="75" spans="1:3">
      <c r="A75">
        <v>73</v>
      </c>
      <c r="B75">
        <v>7442604.44168406</v>
      </c>
      <c r="C75">
        <v>587256.859995526</v>
      </c>
    </row>
    <row r="76" spans="1:3">
      <c r="A76">
        <v>74</v>
      </c>
      <c r="B76">
        <v>7341680.5514344</v>
      </c>
      <c r="C76">
        <v>596903.657794017</v>
      </c>
    </row>
    <row r="77" spans="1:3">
      <c r="A77">
        <v>75</v>
      </c>
      <c r="B77">
        <v>7264689.88944406</v>
      </c>
      <c r="C77">
        <v>604470.987448536</v>
      </c>
    </row>
    <row r="78" spans="1:3">
      <c r="A78">
        <v>76</v>
      </c>
      <c r="B78">
        <v>7229681.92186087</v>
      </c>
      <c r="C78">
        <v>609322.21683865</v>
      </c>
    </row>
    <row r="79" spans="1:3">
      <c r="A79">
        <v>77</v>
      </c>
      <c r="B79">
        <v>7232089.83848641</v>
      </c>
      <c r="C79">
        <v>609245.480329377</v>
      </c>
    </row>
    <row r="80" spans="1:3">
      <c r="A80">
        <v>78</v>
      </c>
      <c r="B80">
        <v>7201860.2298104</v>
      </c>
      <c r="C80">
        <v>610571.456811929</v>
      </c>
    </row>
    <row r="81" spans="1:3">
      <c r="A81">
        <v>79</v>
      </c>
      <c r="B81">
        <v>7201456.95094793</v>
      </c>
      <c r="C81">
        <v>608718.717950425</v>
      </c>
    </row>
    <row r="82" spans="1:3">
      <c r="A82">
        <v>80</v>
      </c>
      <c r="B82">
        <v>7118150.33520711</v>
      </c>
      <c r="C82">
        <v>619204.456013243</v>
      </c>
    </row>
    <row r="83" spans="1:3">
      <c r="A83">
        <v>81</v>
      </c>
      <c r="B83">
        <v>7082956.64532048</v>
      </c>
      <c r="C83">
        <v>623953.421419261</v>
      </c>
    </row>
    <row r="84" spans="1:3">
      <c r="A84">
        <v>82</v>
      </c>
      <c r="B84">
        <v>7045477.51170512</v>
      </c>
      <c r="C84">
        <v>627575.862095441</v>
      </c>
    </row>
    <row r="85" spans="1:3">
      <c r="A85">
        <v>83</v>
      </c>
      <c r="B85">
        <v>7013699.4800995</v>
      </c>
      <c r="C85">
        <v>631761.125714294</v>
      </c>
    </row>
    <row r="86" spans="1:3">
      <c r="A86">
        <v>84</v>
      </c>
      <c r="B86">
        <v>6959488.90172534</v>
      </c>
      <c r="C86">
        <v>640342.092839284</v>
      </c>
    </row>
    <row r="87" spans="1:3">
      <c r="A87">
        <v>85</v>
      </c>
      <c r="B87">
        <v>6943828.79219782</v>
      </c>
      <c r="C87">
        <v>642804.154732208</v>
      </c>
    </row>
    <row r="88" spans="1:3">
      <c r="A88">
        <v>86</v>
      </c>
      <c r="B88">
        <v>6945159.71245675</v>
      </c>
      <c r="C88">
        <v>644272.10525396</v>
      </c>
    </row>
    <row r="89" spans="1:3">
      <c r="A89">
        <v>87</v>
      </c>
      <c r="B89">
        <v>6924780.31699696</v>
      </c>
      <c r="C89">
        <v>645675.286812297</v>
      </c>
    </row>
    <row r="90" spans="1:3">
      <c r="A90">
        <v>88</v>
      </c>
      <c r="B90">
        <v>6925479.49008728</v>
      </c>
      <c r="C90">
        <v>646117.635751326</v>
      </c>
    </row>
    <row r="91" spans="1:3">
      <c r="A91">
        <v>89</v>
      </c>
      <c r="B91">
        <v>6877266.61965305</v>
      </c>
      <c r="C91">
        <v>653336.589519535</v>
      </c>
    </row>
    <row r="92" spans="1:3">
      <c r="A92">
        <v>90</v>
      </c>
      <c r="B92">
        <v>6841766.11607824</v>
      </c>
      <c r="C92">
        <v>658981.267192812</v>
      </c>
    </row>
    <row r="93" spans="1:3">
      <c r="A93">
        <v>91</v>
      </c>
      <c r="B93">
        <v>6831111.79438452</v>
      </c>
      <c r="C93">
        <v>662026.926475257</v>
      </c>
    </row>
    <row r="94" spans="1:3">
      <c r="A94">
        <v>92</v>
      </c>
      <c r="B94">
        <v>6830606.75414132</v>
      </c>
      <c r="C94">
        <v>661774.866790955</v>
      </c>
    </row>
    <row r="95" spans="1:3">
      <c r="A95">
        <v>93</v>
      </c>
      <c r="B95">
        <v>6774637.8778009</v>
      </c>
      <c r="C95">
        <v>672066.925830744</v>
      </c>
    </row>
    <row r="96" spans="1:3">
      <c r="A96">
        <v>94</v>
      </c>
      <c r="B96">
        <v>6737704.41856643</v>
      </c>
      <c r="C96">
        <v>677103.451378325</v>
      </c>
    </row>
    <row r="97" spans="1:3">
      <c r="A97">
        <v>95</v>
      </c>
      <c r="B97">
        <v>6715796.12026109</v>
      </c>
      <c r="C97">
        <v>680327.637353186</v>
      </c>
    </row>
    <row r="98" spans="1:3">
      <c r="A98">
        <v>96</v>
      </c>
      <c r="B98">
        <v>6685215.87075036</v>
      </c>
      <c r="C98">
        <v>687236.845224975</v>
      </c>
    </row>
    <row r="99" spans="1:3">
      <c r="A99">
        <v>97</v>
      </c>
      <c r="B99">
        <v>6670685.51182677</v>
      </c>
      <c r="C99">
        <v>691386.989800741</v>
      </c>
    </row>
    <row r="100" spans="1:3">
      <c r="A100">
        <v>98</v>
      </c>
      <c r="B100">
        <v>6669254.62868052</v>
      </c>
      <c r="C100">
        <v>692241.347638625</v>
      </c>
    </row>
    <row r="101" spans="1:3">
      <c r="A101">
        <v>99</v>
      </c>
      <c r="B101">
        <v>6627201.86771062</v>
      </c>
      <c r="C101">
        <v>702727.776136238</v>
      </c>
    </row>
    <row r="102" spans="1:3">
      <c r="A102">
        <v>100</v>
      </c>
      <c r="B102">
        <v>6601104.34562694</v>
      </c>
      <c r="C102">
        <v>710071.016240981</v>
      </c>
    </row>
    <row r="103" spans="1:3">
      <c r="A103">
        <v>101</v>
      </c>
      <c r="B103">
        <v>6581493.19980176</v>
      </c>
      <c r="C103">
        <v>715681.281733356</v>
      </c>
    </row>
    <row r="104" spans="1:3">
      <c r="A104">
        <v>102</v>
      </c>
      <c r="B104">
        <v>6546745.17009552</v>
      </c>
      <c r="C104">
        <v>723810.830741853</v>
      </c>
    </row>
    <row r="105" spans="1:3">
      <c r="A105">
        <v>103</v>
      </c>
      <c r="B105">
        <v>6528217.29806904</v>
      </c>
      <c r="C105">
        <v>728834.453020823</v>
      </c>
    </row>
    <row r="106" spans="1:3">
      <c r="A106">
        <v>104</v>
      </c>
      <c r="B106">
        <v>6516037.5052016</v>
      </c>
      <c r="C106">
        <v>731773.66378951</v>
      </c>
    </row>
    <row r="107" spans="1:3">
      <c r="A107">
        <v>105</v>
      </c>
      <c r="B107">
        <v>6516785.99156907</v>
      </c>
      <c r="C107">
        <v>730173.36908939</v>
      </c>
    </row>
    <row r="108" spans="1:3">
      <c r="A108">
        <v>106</v>
      </c>
      <c r="B108">
        <v>6502455.52119491</v>
      </c>
      <c r="C108">
        <v>735969.304606856</v>
      </c>
    </row>
    <row r="109" spans="1:3">
      <c r="A109">
        <v>107</v>
      </c>
      <c r="B109">
        <v>6503459.04581206</v>
      </c>
      <c r="C109">
        <v>735427.35098899</v>
      </c>
    </row>
    <row r="110" spans="1:3">
      <c r="A110">
        <v>108</v>
      </c>
      <c r="B110">
        <v>6473060.45873951</v>
      </c>
      <c r="C110">
        <v>744469.014920446</v>
      </c>
    </row>
    <row r="111" spans="1:3">
      <c r="A111">
        <v>109</v>
      </c>
      <c r="B111">
        <v>6451546.23985656</v>
      </c>
      <c r="C111">
        <v>751360.978018309</v>
      </c>
    </row>
    <row r="112" spans="1:3">
      <c r="A112">
        <v>110</v>
      </c>
      <c r="B112">
        <v>6429255.34248704</v>
      </c>
      <c r="C112">
        <v>759521.025551853</v>
      </c>
    </row>
    <row r="113" spans="1:3">
      <c r="A113">
        <v>111</v>
      </c>
      <c r="B113">
        <v>6404611.86312088</v>
      </c>
      <c r="C113">
        <v>766813.123461366</v>
      </c>
    </row>
    <row r="114" spans="1:3">
      <c r="A114">
        <v>112</v>
      </c>
      <c r="B114">
        <v>6384924.48071905</v>
      </c>
      <c r="C114">
        <v>776743.736829988</v>
      </c>
    </row>
    <row r="115" spans="1:3">
      <c r="A115">
        <v>113</v>
      </c>
      <c r="B115">
        <v>6373242.77574845</v>
      </c>
      <c r="C115">
        <v>782505.295808826</v>
      </c>
    </row>
    <row r="116" spans="1:3">
      <c r="A116">
        <v>114</v>
      </c>
      <c r="B116">
        <v>6357050.67849506</v>
      </c>
      <c r="C116">
        <v>788790.41744648</v>
      </c>
    </row>
    <row r="117" spans="1:3">
      <c r="A117">
        <v>115</v>
      </c>
      <c r="B117">
        <v>6349324.9010855</v>
      </c>
      <c r="C117">
        <v>790994.628992931</v>
      </c>
    </row>
    <row r="118" spans="1:3">
      <c r="A118">
        <v>116</v>
      </c>
      <c r="B118">
        <v>6349428.38141392</v>
      </c>
      <c r="C118">
        <v>791488.296516835</v>
      </c>
    </row>
    <row r="119" spans="1:3">
      <c r="A119">
        <v>117</v>
      </c>
      <c r="B119">
        <v>6325221.89840233</v>
      </c>
      <c r="C119">
        <v>799719.848886906</v>
      </c>
    </row>
    <row r="120" spans="1:3">
      <c r="A120">
        <v>118</v>
      </c>
      <c r="B120">
        <v>6310111.78431796</v>
      </c>
      <c r="C120">
        <v>805168.102346105</v>
      </c>
    </row>
    <row r="121" spans="1:3">
      <c r="A121">
        <v>119</v>
      </c>
      <c r="B121">
        <v>6298351.98674412</v>
      </c>
      <c r="C121">
        <v>809461.846011796</v>
      </c>
    </row>
    <row r="122" spans="1:3">
      <c r="A122">
        <v>120</v>
      </c>
      <c r="B122">
        <v>6278326.69192219</v>
      </c>
      <c r="C122">
        <v>819566.694775503</v>
      </c>
    </row>
    <row r="123" spans="1:3">
      <c r="A123">
        <v>121</v>
      </c>
      <c r="B123">
        <v>6268014.43056822</v>
      </c>
      <c r="C123">
        <v>825292.423097737</v>
      </c>
    </row>
    <row r="124" spans="1:3">
      <c r="A124">
        <v>122</v>
      </c>
      <c r="B124">
        <v>6260310.69094158</v>
      </c>
      <c r="C124">
        <v>829459.748161849</v>
      </c>
    </row>
    <row r="125" spans="1:3">
      <c r="A125">
        <v>123</v>
      </c>
      <c r="B125">
        <v>6261133.39567856</v>
      </c>
      <c r="C125">
        <v>830799.896490765</v>
      </c>
    </row>
    <row r="126" spans="1:3">
      <c r="A126">
        <v>124</v>
      </c>
      <c r="B126">
        <v>6252117.03250167</v>
      </c>
      <c r="C126">
        <v>833003.114387248</v>
      </c>
    </row>
    <row r="127" spans="1:3">
      <c r="A127">
        <v>125</v>
      </c>
      <c r="B127">
        <v>6242410.60808877</v>
      </c>
      <c r="C127">
        <v>839057.604574563</v>
      </c>
    </row>
    <row r="128" spans="1:3">
      <c r="A128">
        <v>126</v>
      </c>
      <c r="B128">
        <v>6226827.52490707</v>
      </c>
      <c r="C128">
        <v>847299.096808341</v>
      </c>
    </row>
    <row r="129" spans="1:3">
      <c r="A129">
        <v>127</v>
      </c>
      <c r="B129">
        <v>6214511.03720507</v>
      </c>
      <c r="C129">
        <v>853999.402642772</v>
      </c>
    </row>
    <row r="130" spans="1:3">
      <c r="A130">
        <v>128</v>
      </c>
      <c r="B130">
        <v>6201646.96496503</v>
      </c>
      <c r="C130">
        <v>860499.63950691</v>
      </c>
    </row>
    <row r="131" spans="1:3">
      <c r="A131">
        <v>129</v>
      </c>
      <c r="B131">
        <v>6187985.94900864</v>
      </c>
      <c r="C131">
        <v>869785.476556423</v>
      </c>
    </row>
    <row r="132" spans="1:3">
      <c r="A132">
        <v>130</v>
      </c>
      <c r="B132">
        <v>6176014.11741293</v>
      </c>
      <c r="C132">
        <v>873720.70376312</v>
      </c>
    </row>
    <row r="133" spans="1:3">
      <c r="A133">
        <v>131</v>
      </c>
      <c r="B133">
        <v>6169070.20563937</v>
      </c>
      <c r="C133">
        <v>876374.704059728</v>
      </c>
    </row>
    <row r="134" spans="1:3">
      <c r="A134">
        <v>132</v>
      </c>
      <c r="B134">
        <v>6159738.13238057</v>
      </c>
      <c r="C134">
        <v>882021.070174505</v>
      </c>
    </row>
    <row r="135" spans="1:3">
      <c r="A135">
        <v>133</v>
      </c>
      <c r="B135">
        <v>6155454.98514158</v>
      </c>
      <c r="C135">
        <v>885605.366539478</v>
      </c>
    </row>
    <row r="136" spans="1:3">
      <c r="A136">
        <v>134</v>
      </c>
      <c r="B136">
        <v>6155940.07044524</v>
      </c>
      <c r="C136">
        <v>885079.373582746</v>
      </c>
    </row>
    <row r="137" spans="1:3">
      <c r="A137">
        <v>135</v>
      </c>
      <c r="B137">
        <v>6142091.98673981</v>
      </c>
      <c r="C137">
        <v>895869.248561488</v>
      </c>
    </row>
    <row r="138" spans="1:3">
      <c r="A138">
        <v>136</v>
      </c>
      <c r="B138">
        <v>6133579.61205193</v>
      </c>
      <c r="C138">
        <v>903073.756559356</v>
      </c>
    </row>
    <row r="139" spans="1:3">
      <c r="A139">
        <v>137</v>
      </c>
      <c r="B139">
        <v>6127184.09002012</v>
      </c>
      <c r="C139">
        <v>908858.880385955</v>
      </c>
    </row>
    <row r="140" spans="1:3">
      <c r="A140">
        <v>138</v>
      </c>
      <c r="B140">
        <v>6115511.13455143</v>
      </c>
      <c r="C140">
        <v>916791.074960623</v>
      </c>
    </row>
    <row r="141" spans="1:3">
      <c r="A141">
        <v>139</v>
      </c>
      <c r="B141">
        <v>6108682.12468757</v>
      </c>
      <c r="C141">
        <v>921017.324832338</v>
      </c>
    </row>
    <row r="142" spans="1:3">
      <c r="A142">
        <v>140</v>
      </c>
      <c r="B142">
        <v>6103751.06453667</v>
      </c>
      <c r="C142">
        <v>924430.024609454</v>
      </c>
    </row>
    <row r="143" spans="1:3">
      <c r="A143">
        <v>141</v>
      </c>
      <c r="B143">
        <v>6102356.06834923</v>
      </c>
      <c r="C143">
        <v>922873.320511108</v>
      </c>
    </row>
    <row r="144" spans="1:3">
      <c r="A144">
        <v>142</v>
      </c>
      <c r="B144">
        <v>6102447.18931717</v>
      </c>
      <c r="C144">
        <v>924122.488600069</v>
      </c>
    </row>
    <row r="145" spans="1:3">
      <c r="A145">
        <v>143</v>
      </c>
      <c r="B145">
        <v>6095107.04585619</v>
      </c>
      <c r="C145">
        <v>928955.718210783</v>
      </c>
    </row>
    <row r="146" spans="1:3">
      <c r="A146">
        <v>144</v>
      </c>
      <c r="B146">
        <v>6085769.17157867</v>
      </c>
      <c r="C146">
        <v>936697.337946363</v>
      </c>
    </row>
    <row r="147" spans="1:3">
      <c r="A147">
        <v>145</v>
      </c>
      <c r="B147">
        <v>6078254.95292431</v>
      </c>
      <c r="C147">
        <v>943269.934372008</v>
      </c>
    </row>
    <row r="148" spans="1:3">
      <c r="A148">
        <v>146</v>
      </c>
      <c r="B148">
        <v>6070492.94942401</v>
      </c>
      <c r="C148">
        <v>951104.007414794</v>
      </c>
    </row>
    <row r="149" spans="1:3">
      <c r="A149">
        <v>147</v>
      </c>
      <c r="B149">
        <v>6062138.68892967</v>
      </c>
      <c r="C149">
        <v>957706.546948331</v>
      </c>
    </row>
    <row r="150" spans="1:3">
      <c r="A150">
        <v>148</v>
      </c>
      <c r="B150">
        <v>6055618.29851289</v>
      </c>
      <c r="C150">
        <v>968016.248730645</v>
      </c>
    </row>
    <row r="151" spans="1:3">
      <c r="A151">
        <v>149</v>
      </c>
      <c r="B151">
        <v>6052027.06111842</v>
      </c>
      <c r="C151">
        <v>973668.61789687</v>
      </c>
    </row>
    <row r="152" spans="1:3">
      <c r="A152">
        <v>150</v>
      </c>
      <c r="B152">
        <v>6047101.99228487</v>
      </c>
      <c r="C152">
        <v>979337.234506947</v>
      </c>
    </row>
    <row r="153" spans="1:3">
      <c r="A153">
        <v>151</v>
      </c>
      <c r="B153">
        <v>6044834.26303077</v>
      </c>
      <c r="C153">
        <v>980950.126528902</v>
      </c>
    </row>
    <row r="154" spans="1:3">
      <c r="A154">
        <v>152</v>
      </c>
      <c r="B154">
        <v>6045129.87774842</v>
      </c>
      <c r="C154">
        <v>981102.701044982</v>
      </c>
    </row>
    <row r="155" spans="1:3">
      <c r="A155">
        <v>153</v>
      </c>
      <c r="B155">
        <v>6037219.90210241</v>
      </c>
      <c r="C155">
        <v>987902.216289917</v>
      </c>
    </row>
    <row r="156" spans="1:3">
      <c r="A156">
        <v>154</v>
      </c>
      <c r="B156">
        <v>6032168.45627365</v>
      </c>
      <c r="C156">
        <v>992183.783175139</v>
      </c>
    </row>
    <row r="157" spans="1:3">
      <c r="A157">
        <v>155</v>
      </c>
      <c r="B157">
        <v>6028332.56572972</v>
      </c>
      <c r="C157">
        <v>995213.921953449</v>
      </c>
    </row>
    <row r="158" spans="1:3">
      <c r="A158">
        <v>156</v>
      </c>
      <c r="B158">
        <v>6021680.96699011</v>
      </c>
      <c r="C158">
        <v>1004190.70716838</v>
      </c>
    </row>
    <row r="159" spans="1:3">
      <c r="A159">
        <v>157</v>
      </c>
      <c r="B159">
        <v>6017930.66708539</v>
      </c>
      <c r="C159">
        <v>1010313.21642824</v>
      </c>
    </row>
    <row r="160" spans="1:3">
      <c r="A160">
        <v>158</v>
      </c>
      <c r="B160">
        <v>6015248.55287997</v>
      </c>
      <c r="C160">
        <v>1014446.84659094</v>
      </c>
    </row>
    <row r="161" spans="1:3">
      <c r="A161">
        <v>159</v>
      </c>
      <c r="B161">
        <v>6015202.05510282</v>
      </c>
      <c r="C161">
        <v>1012783.96590184</v>
      </c>
    </row>
    <row r="162" spans="1:3">
      <c r="A162">
        <v>160</v>
      </c>
      <c r="B162">
        <v>6013124.18358777</v>
      </c>
      <c r="C162">
        <v>1014422.15342258</v>
      </c>
    </row>
    <row r="163" spans="1:3">
      <c r="A163">
        <v>161</v>
      </c>
      <c r="B163">
        <v>6012985.51622093</v>
      </c>
      <c r="C163">
        <v>1014964.65846731</v>
      </c>
    </row>
    <row r="164" spans="1:3">
      <c r="A164">
        <v>162</v>
      </c>
      <c r="B164">
        <v>6007266.44073642</v>
      </c>
      <c r="C164">
        <v>1023440.22236593</v>
      </c>
    </row>
    <row r="165" spans="1:3">
      <c r="A165">
        <v>163</v>
      </c>
      <c r="B165">
        <v>6003013.16569182</v>
      </c>
      <c r="C165">
        <v>1029856.64662164</v>
      </c>
    </row>
    <row r="166" spans="1:3">
      <c r="A166">
        <v>164</v>
      </c>
      <c r="B166">
        <v>5998566.60412721</v>
      </c>
      <c r="C166">
        <v>1035980.84603659</v>
      </c>
    </row>
    <row r="167" spans="1:3">
      <c r="A167">
        <v>165</v>
      </c>
      <c r="B167">
        <v>5994000.15230633</v>
      </c>
      <c r="C167">
        <v>1045177.62258262</v>
      </c>
    </row>
    <row r="168" spans="1:3">
      <c r="A168">
        <v>166</v>
      </c>
      <c r="B168">
        <v>5989788.06881782</v>
      </c>
      <c r="C168">
        <v>1047637.25903682</v>
      </c>
    </row>
    <row r="169" spans="1:3">
      <c r="A169">
        <v>167</v>
      </c>
      <c r="B169">
        <v>5987351.99865746</v>
      </c>
      <c r="C169">
        <v>1049177.27440584</v>
      </c>
    </row>
    <row r="170" spans="1:3">
      <c r="A170">
        <v>168</v>
      </c>
      <c r="B170">
        <v>5984328.15506869</v>
      </c>
      <c r="C170">
        <v>1053479.18196745</v>
      </c>
    </row>
    <row r="171" spans="1:3">
      <c r="A171">
        <v>169</v>
      </c>
      <c r="B171">
        <v>5983077.85720012</v>
      </c>
      <c r="C171">
        <v>1056531.12197444</v>
      </c>
    </row>
    <row r="172" spans="1:3">
      <c r="A172">
        <v>170</v>
      </c>
      <c r="B172">
        <v>5983255.07214141</v>
      </c>
      <c r="C172">
        <v>1056110.38845073</v>
      </c>
    </row>
    <row r="173" spans="1:3">
      <c r="A173">
        <v>171</v>
      </c>
      <c r="B173">
        <v>5978878.90919788</v>
      </c>
      <c r="C173">
        <v>1065689.91172872</v>
      </c>
    </row>
    <row r="174" spans="1:3">
      <c r="A174">
        <v>172</v>
      </c>
      <c r="B174">
        <v>5976265.11378831</v>
      </c>
      <c r="C174">
        <v>1072431.37637599</v>
      </c>
    </row>
    <row r="175" spans="1:3">
      <c r="A175">
        <v>173</v>
      </c>
      <c r="B175">
        <v>5974443.83250179</v>
      </c>
      <c r="C175">
        <v>1077817.79057386</v>
      </c>
    </row>
    <row r="176" spans="1:3">
      <c r="A176">
        <v>174</v>
      </c>
      <c r="B176">
        <v>5970821.70866333</v>
      </c>
      <c r="C176">
        <v>1084140.83645018</v>
      </c>
    </row>
    <row r="177" spans="1:3">
      <c r="A177">
        <v>175</v>
      </c>
      <c r="B177">
        <v>5968705.18270311</v>
      </c>
      <c r="C177">
        <v>1086901.27884777</v>
      </c>
    </row>
    <row r="178" spans="1:3">
      <c r="A178">
        <v>176</v>
      </c>
      <c r="B178">
        <v>5967255.03648655</v>
      </c>
      <c r="C178">
        <v>1089194.24730375</v>
      </c>
    </row>
    <row r="179" spans="1:3">
      <c r="A179">
        <v>177</v>
      </c>
      <c r="B179">
        <v>5967064.11099605</v>
      </c>
      <c r="C179">
        <v>1087502.13244966</v>
      </c>
    </row>
    <row r="180" spans="1:3">
      <c r="A180">
        <v>178</v>
      </c>
      <c r="B180">
        <v>5966243.64002485</v>
      </c>
      <c r="C180">
        <v>1090971.78485247</v>
      </c>
    </row>
    <row r="181" spans="1:3">
      <c r="A181">
        <v>179</v>
      </c>
      <c r="B181">
        <v>5966404.05291039</v>
      </c>
      <c r="C181">
        <v>1091308.25154034</v>
      </c>
    </row>
    <row r="182" spans="1:3">
      <c r="A182">
        <v>180</v>
      </c>
      <c r="B182">
        <v>5963115.25323033</v>
      </c>
      <c r="C182">
        <v>1096711.02074326</v>
      </c>
    </row>
    <row r="183" spans="1:3">
      <c r="A183">
        <v>181</v>
      </c>
      <c r="B183">
        <v>5960796.79469302</v>
      </c>
      <c r="C183">
        <v>1101405.33634861</v>
      </c>
    </row>
    <row r="184" spans="1:3">
      <c r="A184">
        <v>182</v>
      </c>
      <c r="B184">
        <v>5958447.44258434</v>
      </c>
      <c r="C184">
        <v>1107448.71688803</v>
      </c>
    </row>
    <row r="185" spans="1:3">
      <c r="A185">
        <v>183</v>
      </c>
      <c r="B185">
        <v>5955737.33626563</v>
      </c>
      <c r="C185">
        <v>1111314.59557494</v>
      </c>
    </row>
    <row r="186" spans="1:3">
      <c r="A186">
        <v>184</v>
      </c>
      <c r="B186">
        <v>5953721.91515654</v>
      </c>
      <c r="C186">
        <v>1121222.16789056</v>
      </c>
    </row>
    <row r="187" spans="1:3">
      <c r="A187">
        <v>185</v>
      </c>
      <c r="B187">
        <v>5952660.42458023</v>
      </c>
      <c r="C187">
        <v>1126709.25642342</v>
      </c>
    </row>
    <row r="188" spans="1:3">
      <c r="A188">
        <v>186</v>
      </c>
      <c r="B188">
        <v>5951243.06213526</v>
      </c>
      <c r="C188">
        <v>1131211.85913113</v>
      </c>
    </row>
    <row r="189" spans="1:3">
      <c r="A189">
        <v>187</v>
      </c>
      <c r="B189">
        <v>5950615.29154894</v>
      </c>
      <c r="C189">
        <v>1131781.45193097</v>
      </c>
    </row>
    <row r="190" spans="1:3">
      <c r="A190">
        <v>188</v>
      </c>
      <c r="B190">
        <v>5950546.09054522</v>
      </c>
      <c r="C190">
        <v>1131747.4230292</v>
      </c>
    </row>
    <row r="191" spans="1:3">
      <c r="A191">
        <v>189</v>
      </c>
      <c r="B191">
        <v>5948279.1877077</v>
      </c>
      <c r="C191">
        <v>1135394.08857497</v>
      </c>
    </row>
    <row r="192" spans="1:3">
      <c r="A192">
        <v>190</v>
      </c>
      <c r="B192">
        <v>5946746.61299983</v>
      </c>
      <c r="C192">
        <v>1136919.99904608</v>
      </c>
    </row>
    <row r="193" spans="1:3">
      <c r="A193">
        <v>191</v>
      </c>
      <c r="B193">
        <v>5945623.02946301</v>
      </c>
      <c r="C193">
        <v>1137361.98382901</v>
      </c>
    </row>
    <row r="194" spans="1:3">
      <c r="A194">
        <v>192</v>
      </c>
      <c r="B194">
        <v>5943691.81054768</v>
      </c>
      <c r="C194">
        <v>1143085.64445035</v>
      </c>
    </row>
    <row r="195" spans="1:3">
      <c r="A195">
        <v>193</v>
      </c>
      <c r="B195">
        <v>5942636.74465617</v>
      </c>
      <c r="C195">
        <v>1147691.73091967</v>
      </c>
    </row>
    <row r="196" spans="1:3">
      <c r="A196">
        <v>194</v>
      </c>
      <c r="B196">
        <v>5941928.78079727</v>
      </c>
      <c r="C196">
        <v>1150488.44207189</v>
      </c>
    </row>
    <row r="197" spans="1:3">
      <c r="A197">
        <v>195</v>
      </c>
      <c r="B197">
        <v>5941869.614856</v>
      </c>
      <c r="C197">
        <v>1148471.89084013</v>
      </c>
    </row>
    <row r="198" spans="1:3">
      <c r="A198">
        <v>196</v>
      </c>
      <c r="B198">
        <v>5941664.68303548</v>
      </c>
      <c r="C198">
        <v>1151641.83157267</v>
      </c>
    </row>
    <row r="199" spans="1:3">
      <c r="A199">
        <v>197</v>
      </c>
      <c r="B199">
        <v>5941653.73442444</v>
      </c>
      <c r="C199">
        <v>1150478.99357277</v>
      </c>
    </row>
    <row r="200" spans="1:3">
      <c r="A200">
        <v>198</v>
      </c>
      <c r="B200">
        <v>5939968.60953239</v>
      </c>
      <c r="C200">
        <v>1155134.18809166</v>
      </c>
    </row>
    <row r="201" spans="1:3">
      <c r="A201">
        <v>199</v>
      </c>
      <c r="B201">
        <v>5938757.42120814</v>
      </c>
      <c r="C201">
        <v>1158881.41952346</v>
      </c>
    </row>
    <row r="202" spans="1:3">
      <c r="A202">
        <v>200</v>
      </c>
      <c r="B202">
        <v>5937494.3578381</v>
      </c>
      <c r="C202">
        <v>1161697.80111177</v>
      </c>
    </row>
    <row r="203" spans="1:3">
      <c r="A203">
        <v>201</v>
      </c>
      <c r="B203">
        <v>5936189.04527716</v>
      </c>
      <c r="C203">
        <v>1168669.61699656</v>
      </c>
    </row>
    <row r="204" spans="1:3">
      <c r="A204">
        <v>202</v>
      </c>
      <c r="B204">
        <v>5934942.97408768</v>
      </c>
      <c r="C204">
        <v>1166571.29045321</v>
      </c>
    </row>
    <row r="205" spans="1:3">
      <c r="A205">
        <v>203</v>
      </c>
      <c r="B205">
        <v>5934238.36075695</v>
      </c>
      <c r="C205">
        <v>1165025.85994503</v>
      </c>
    </row>
    <row r="206" spans="1:3">
      <c r="A206">
        <v>204</v>
      </c>
      <c r="B206">
        <v>5933415.89140036</v>
      </c>
      <c r="C206">
        <v>1165725.26903153</v>
      </c>
    </row>
    <row r="207" spans="1:3">
      <c r="A207">
        <v>205</v>
      </c>
      <c r="B207">
        <v>5933107.27929365</v>
      </c>
      <c r="C207">
        <v>1167471.37955732</v>
      </c>
    </row>
    <row r="208" spans="1:3">
      <c r="A208">
        <v>206</v>
      </c>
      <c r="B208">
        <v>5933206.83730826</v>
      </c>
      <c r="C208">
        <v>1167326.56424122</v>
      </c>
    </row>
    <row r="209" spans="1:3">
      <c r="A209">
        <v>207</v>
      </c>
      <c r="B209">
        <v>5931977.54474045</v>
      </c>
      <c r="C209">
        <v>1172490.71617106</v>
      </c>
    </row>
    <row r="210" spans="1:3">
      <c r="A210">
        <v>208</v>
      </c>
      <c r="B210">
        <v>5931279.72474665</v>
      </c>
      <c r="C210">
        <v>1177007.0299221</v>
      </c>
    </row>
    <row r="211" spans="1:3">
      <c r="A211">
        <v>209</v>
      </c>
      <c r="B211">
        <v>5930814.188892</v>
      </c>
      <c r="C211">
        <v>1181004.58213549</v>
      </c>
    </row>
    <row r="212" spans="1:3">
      <c r="A212">
        <v>210</v>
      </c>
      <c r="B212">
        <v>5930893.95252039</v>
      </c>
      <c r="C212">
        <v>1181757.25341928</v>
      </c>
    </row>
    <row r="213" spans="1:3">
      <c r="A213">
        <v>211</v>
      </c>
      <c r="B213">
        <v>5929845.37481597</v>
      </c>
      <c r="C213">
        <v>1182622.81877825</v>
      </c>
    </row>
    <row r="214" spans="1:3">
      <c r="A214">
        <v>212</v>
      </c>
      <c r="B214">
        <v>5929488.5074622</v>
      </c>
      <c r="C214">
        <v>1181766.91564517</v>
      </c>
    </row>
    <row r="215" spans="1:3">
      <c r="A215">
        <v>213</v>
      </c>
      <c r="B215">
        <v>5929439.12748488</v>
      </c>
      <c r="C215">
        <v>1179548.83576128</v>
      </c>
    </row>
    <row r="216" spans="1:3">
      <c r="A216">
        <v>214</v>
      </c>
      <c r="B216">
        <v>5929162.41294268</v>
      </c>
      <c r="C216">
        <v>1180199.82766823</v>
      </c>
    </row>
    <row r="217" spans="1:3">
      <c r="A217">
        <v>215</v>
      </c>
      <c r="B217">
        <v>5929285.22287844</v>
      </c>
      <c r="C217">
        <v>1178831.56105187</v>
      </c>
    </row>
    <row r="218" spans="1:3">
      <c r="A218">
        <v>216</v>
      </c>
      <c r="B218">
        <v>5928465.08327833</v>
      </c>
      <c r="C218">
        <v>1182755.35275976</v>
      </c>
    </row>
    <row r="219" spans="1:3">
      <c r="A219">
        <v>217</v>
      </c>
      <c r="B219">
        <v>5927971.59684427</v>
      </c>
      <c r="C219">
        <v>1183875.71944247</v>
      </c>
    </row>
    <row r="220" spans="1:3">
      <c r="A220">
        <v>218</v>
      </c>
      <c r="B220">
        <v>5927491.62753196</v>
      </c>
      <c r="C220">
        <v>1186388.96667281</v>
      </c>
    </row>
    <row r="221" spans="1:3">
      <c r="A221">
        <v>219</v>
      </c>
      <c r="B221">
        <v>5927031.60398954</v>
      </c>
      <c r="C221">
        <v>1184501.03001847</v>
      </c>
    </row>
    <row r="222" spans="1:3">
      <c r="A222">
        <v>220</v>
      </c>
      <c r="B222">
        <v>5926551.77690798</v>
      </c>
      <c r="C222">
        <v>1192282.06074217</v>
      </c>
    </row>
    <row r="223" spans="1:3">
      <c r="A223">
        <v>221</v>
      </c>
      <c r="B223">
        <v>5926289.84831583</v>
      </c>
      <c r="C223">
        <v>1197239.65995354</v>
      </c>
    </row>
    <row r="224" spans="1:3">
      <c r="A224">
        <v>222</v>
      </c>
      <c r="B224">
        <v>5926382.29839233</v>
      </c>
      <c r="C224">
        <v>1197954.44404432</v>
      </c>
    </row>
    <row r="225" spans="1:3">
      <c r="A225">
        <v>223</v>
      </c>
      <c r="B225">
        <v>5925971.99130462</v>
      </c>
      <c r="C225">
        <v>1200380.74057625</v>
      </c>
    </row>
    <row r="226" spans="1:3">
      <c r="A226">
        <v>224</v>
      </c>
      <c r="B226">
        <v>5926381.30900603</v>
      </c>
      <c r="C226">
        <v>1200237.95033188</v>
      </c>
    </row>
    <row r="227" spans="1:3">
      <c r="A227">
        <v>225</v>
      </c>
      <c r="B227">
        <v>5925979.11825869</v>
      </c>
      <c r="C227">
        <v>1201159.85919547</v>
      </c>
    </row>
    <row r="228" spans="1:3">
      <c r="A228">
        <v>226</v>
      </c>
      <c r="B228">
        <v>5925480.23110297</v>
      </c>
      <c r="C228">
        <v>1200700.69731622</v>
      </c>
    </row>
    <row r="229" spans="1:3">
      <c r="A229">
        <v>227</v>
      </c>
      <c r="B229">
        <v>5925416.55098675</v>
      </c>
      <c r="C229">
        <v>1198950.93918835</v>
      </c>
    </row>
    <row r="230" spans="1:3">
      <c r="A230">
        <v>228</v>
      </c>
      <c r="B230">
        <v>5925282.44848785</v>
      </c>
      <c r="C230">
        <v>1199834.19154371</v>
      </c>
    </row>
    <row r="231" spans="1:3">
      <c r="A231">
        <v>229</v>
      </c>
      <c r="B231">
        <v>5925041.65816777</v>
      </c>
      <c r="C231">
        <v>1204326.68225169</v>
      </c>
    </row>
    <row r="232" spans="1:3">
      <c r="A232">
        <v>230</v>
      </c>
      <c r="B232">
        <v>5925294.54493896</v>
      </c>
      <c r="C232">
        <v>1207383.45778583</v>
      </c>
    </row>
    <row r="233" spans="1:3">
      <c r="A233">
        <v>231</v>
      </c>
      <c r="B233">
        <v>5925110.95033993</v>
      </c>
      <c r="C233">
        <v>1206536.2114385</v>
      </c>
    </row>
    <row r="234" spans="1:3">
      <c r="A234">
        <v>232</v>
      </c>
      <c r="B234">
        <v>5925047.0639597</v>
      </c>
      <c r="C234">
        <v>1206570.60548275</v>
      </c>
    </row>
    <row r="235" spans="1:3">
      <c r="A235">
        <v>233</v>
      </c>
      <c r="B235">
        <v>5924988.26605591</v>
      </c>
      <c r="C235">
        <v>1203432.24824949</v>
      </c>
    </row>
    <row r="236" spans="1:3">
      <c r="A236">
        <v>234</v>
      </c>
      <c r="B236">
        <v>5924918.89225469</v>
      </c>
      <c r="C236">
        <v>1203888.23453569</v>
      </c>
    </row>
    <row r="237" spans="1:3">
      <c r="A237">
        <v>235</v>
      </c>
      <c r="B237">
        <v>5924943.42333284</v>
      </c>
      <c r="C237">
        <v>1204461.27665585</v>
      </c>
    </row>
    <row r="238" spans="1:3">
      <c r="A238">
        <v>236</v>
      </c>
      <c r="B238">
        <v>5925023.60665436</v>
      </c>
      <c r="C238">
        <v>1204758.21889886</v>
      </c>
    </row>
    <row r="239" spans="1:3">
      <c r="A239">
        <v>237</v>
      </c>
      <c r="B239">
        <v>5924987.43902687</v>
      </c>
      <c r="C239">
        <v>1207783.29503733</v>
      </c>
    </row>
    <row r="240" spans="1:3">
      <c r="A240">
        <v>238</v>
      </c>
      <c r="B240">
        <v>5925266.28116353</v>
      </c>
      <c r="C240">
        <v>1201404.95099562</v>
      </c>
    </row>
    <row r="241" spans="1:3">
      <c r="A241">
        <v>239</v>
      </c>
      <c r="B241">
        <v>5925034.29608329</v>
      </c>
      <c r="C241">
        <v>1201875.64255781</v>
      </c>
    </row>
    <row r="242" spans="1:3">
      <c r="A242">
        <v>240</v>
      </c>
      <c r="B242">
        <v>5924930.27756204</v>
      </c>
      <c r="C242">
        <v>1201634.60440279</v>
      </c>
    </row>
    <row r="243" spans="1:3">
      <c r="A243">
        <v>241</v>
      </c>
      <c r="B243">
        <v>5924820.21065831</v>
      </c>
      <c r="C243">
        <v>1205026.9954318</v>
      </c>
    </row>
    <row r="244" spans="1:3">
      <c r="A244">
        <v>242</v>
      </c>
      <c r="B244">
        <v>5924523.1890206</v>
      </c>
      <c r="C244">
        <v>1204134.13148948</v>
      </c>
    </row>
    <row r="245" spans="1:3">
      <c r="A245">
        <v>243</v>
      </c>
      <c r="B245">
        <v>5924955.62224556</v>
      </c>
      <c r="C245">
        <v>1203155.10901368</v>
      </c>
    </row>
    <row r="246" spans="1:3">
      <c r="A246">
        <v>244</v>
      </c>
      <c r="B246">
        <v>5924622.84589294</v>
      </c>
      <c r="C246">
        <v>1203281.8464692</v>
      </c>
    </row>
    <row r="247" spans="1:3">
      <c r="A247">
        <v>245</v>
      </c>
      <c r="B247">
        <v>5924675.88907022</v>
      </c>
      <c r="C247">
        <v>1206539.79096583</v>
      </c>
    </row>
    <row r="248" spans="1:3">
      <c r="A248">
        <v>246</v>
      </c>
      <c r="B248">
        <v>5924607.61333455</v>
      </c>
      <c r="C248">
        <v>1203083.43634801</v>
      </c>
    </row>
    <row r="249" spans="1:3">
      <c r="A249">
        <v>247</v>
      </c>
      <c r="B249">
        <v>5924436.72153873</v>
      </c>
      <c r="C249">
        <v>1205399.05932182</v>
      </c>
    </row>
    <row r="250" spans="1:3">
      <c r="A250">
        <v>248</v>
      </c>
      <c r="B250">
        <v>5924343.56550057</v>
      </c>
      <c r="C250">
        <v>1206967.25556253</v>
      </c>
    </row>
    <row r="251" spans="1:3">
      <c r="A251">
        <v>249</v>
      </c>
      <c r="B251">
        <v>5924433.62650527</v>
      </c>
      <c r="C251">
        <v>1206334.5728083</v>
      </c>
    </row>
    <row r="252" spans="1:3">
      <c r="A252">
        <v>250</v>
      </c>
      <c r="B252">
        <v>5924419.46842282</v>
      </c>
      <c r="C252">
        <v>1205363.15970437</v>
      </c>
    </row>
    <row r="253" spans="1:3">
      <c r="A253">
        <v>251</v>
      </c>
      <c r="B253">
        <v>5924341.23039783</v>
      </c>
      <c r="C253">
        <v>1208191.56224119</v>
      </c>
    </row>
    <row r="254" spans="1:3">
      <c r="A254">
        <v>252</v>
      </c>
      <c r="B254">
        <v>5924264.20887782</v>
      </c>
      <c r="C254">
        <v>1209101.45122926</v>
      </c>
    </row>
    <row r="255" spans="1:3">
      <c r="A255">
        <v>253</v>
      </c>
      <c r="B255">
        <v>5924315.56067045</v>
      </c>
      <c r="C255">
        <v>1209322.28683735</v>
      </c>
    </row>
    <row r="256" spans="1:3">
      <c r="A256">
        <v>254</v>
      </c>
      <c r="B256">
        <v>5924189.64937898</v>
      </c>
      <c r="C256">
        <v>1210268.5635475</v>
      </c>
    </row>
    <row r="257" spans="1:3">
      <c r="A257">
        <v>255</v>
      </c>
      <c r="B257">
        <v>5924264.85757384</v>
      </c>
      <c r="C257">
        <v>1211055.8667918</v>
      </c>
    </row>
    <row r="258" spans="1:3">
      <c r="A258">
        <v>256</v>
      </c>
      <c r="B258">
        <v>5924263.52141028</v>
      </c>
      <c r="C258">
        <v>1209736.50616636</v>
      </c>
    </row>
    <row r="259" spans="1:3">
      <c r="A259">
        <v>257</v>
      </c>
      <c r="B259">
        <v>5924216.77935928</v>
      </c>
      <c r="C259">
        <v>1208235.14435715</v>
      </c>
    </row>
    <row r="260" spans="1:3">
      <c r="A260">
        <v>258</v>
      </c>
      <c r="B260">
        <v>5924237.64301492</v>
      </c>
      <c r="C260">
        <v>1210255.259628</v>
      </c>
    </row>
    <row r="261" spans="1:3">
      <c r="A261">
        <v>259</v>
      </c>
      <c r="B261">
        <v>5924203.64955273</v>
      </c>
      <c r="C261">
        <v>1210121.62119152</v>
      </c>
    </row>
    <row r="262" spans="1:3">
      <c r="A262">
        <v>260</v>
      </c>
      <c r="B262">
        <v>5924082.3732398</v>
      </c>
      <c r="C262">
        <v>1211799.03658465</v>
      </c>
    </row>
    <row r="263" spans="1:3">
      <c r="A263">
        <v>261</v>
      </c>
      <c r="B263">
        <v>5924111.07828163</v>
      </c>
      <c r="C263">
        <v>1213828.42027073</v>
      </c>
    </row>
    <row r="264" spans="1:3">
      <c r="A264">
        <v>262</v>
      </c>
      <c r="B264">
        <v>5924067.89453631</v>
      </c>
      <c r="C264">
        <v>1212487.44986963</v>
      </c>
    </row>
    <row r="265" spans="1:3">
      <c r="A265">
        <v>263</v>
      </c>
      <c r="B265">
        <v>5923911.05034825</v>
      </c>
      <c r="C265">
        <v>1213686.21290647</v>
      </c>
    </row>
    <row r="266" spans="1:3">
      <c r="A266">
        <v>264</v>
      </c>
      <c r="B266">
        <v>5923862.83926391</v>
      </c>
      <c r="C266">
        <v>1213519.17958104</v>
      </c>
    </row>
    <row r="267" spans="1:3">
      <c r="A267">
        <v>265</v>
      </c>
      <c r="B267">
        <v>5923865.8954985</v>
      </c>
      <c r="C267">
        <v>1213563.236995</v>
      </c>
    </row>
    <row r="268" spans="1:3">
      <c r="A268">
        <v>266</v>
      </c>
      <c r="B268">
        <v>5923885.32961715</v>
      </c>
      <c r="C268">
        <v>1212807.37638318</v>
      </c>
    </row>
    <row r="269" spans="1:3">
      <c r="A269">
        <v>267</v>
      </c>
      <c r="B269">
        <v>5923872.47143138</v>
      </c>
      <c r="C269">
        <v>1213056.42448491</v>
      </c>
    </row>
    <row r="270" spans="1:3">
      <c r="A270">
        <v>268</v>
      </c>
      <c r="B270">
        <v>5923810.26802199</v>
      </c>
      <c r="C270">
        <v>1213710.50788527</v>
      </c>
    </row>
    <row r="271" spans="1:3">
      <c r="A271">
        <v>269</v>
      </c>
      <c r="B271">
        <v>5923818.52392832</v>
      </c>
      <c r="C271">
        <v>1215278.38570241</v>
      </c>
    </row>
    <row r="272" spans="1:3">
      <c r="A272">
        <v>270</v>
      </c>
      <c r="B272">
        <v>5923837.86808922</v>
      </c>
      <c r="C272">
        <v>1214905.3448104</v>
      </c>
    </row>
    <row r="273" spans="1:3">
      <c r="A273">
        <v>271</v>
      </c>
      <c r="B273">
        <v>5923859.89963174</v>
      </c>
      <c r="C273">
        <v>1213330.27088127</v>
      </c>
    </row>
    <row r="274" spans="1:3">
      <c r="A274">
        <v>272</v>
      </c>
      <c r="B274">
        <v>5923815.60154676</v>
      </c>
      <c r="C274">
        <v>1213462.16296726</v>
      </c>
    </row>
    <row r="275" spans="1:3">
      <c r="A275">
        <v>273</v>
      </c>
      <c r="B275">
        <v>5923814.60606728</v>
      </c>
      <c r="C275">
        <v>1213475.86186462</v>
      </c>
    </row>
    <row r="276" spans="1:3">
      <c r="A276">
        <v>274</v>
      </c>
      <c r="B276">
        <v>5923794.26657997</v>
      </c>
      <c r="C276">
        <v>1213356.22611465</v>
      </c>
    </row>
    <row r="277" spans="1:3">
      <c r="A277">
        <v>275</v>
      </c>
      <c r="B277">
        <v>5923734.23057377</v>
      </c>
      <c r="C277">
        <v>1216125.58771416</v>
      </c>
    </row>
    <row r="278" spans="1:3">
      <c r="A278">
        <v>276</v>
      </c>
      <c r="B278">
        <v>5923729.69018133</v>
      </c>
      <c r="C278">
        <v>1212705.40875177</v>
      </c>
    </row>
    <row r="279" spans="1:3">
      <c r="A279">
        <v>277</v>
      </c>
      <c r="B279">
        <v>5923740.62316467</v>
      </c>
      <c r="C279">
        <v>1212757.27110982</v>
      </c>
    </row>
    <row r="280" spans="1:3">
      <c r="A280">
        <v>278</v>
      </c>
      <c r="B280">
        <v>5923798.76289696</v>
      </c>
      <c r="C280">
        <v>1212321.83837658</v>
      </c>
    </row>
    <row r="281" spans="1:3">
      <c r="A281">
        <v>279</v>
      </c>
      <c r="B281">
        <v>5923734.47967619</v>
      </c>
      <c r="C281">
        <v>1213910.74911332</v>
      </c>
    </row>
    <row r="282" spans="1:3">
      <c r="A282">
        <v>280</v>
      </c>
      <c r="B282">
        <v>5923713.565789</v>
      </c>
      <c r="C282">
        <v>1213439.64321547</v>
      </c>
    </row>
    <row r="283" spans="1:3">
      <c r="A283">
        <v>281</v>
      </c>
      <c r="B283">
        <v>5923735.62590197</v>
      </c>
      <c r="C283">
        <v>1213171.42617221</v>
      </c>
    </row>
    <row r="284" spans="1:3">
      <c r="A284">
        <v>282</v>
      </c>
      <c r="B284">
        <v>5923765.47948624</v>
      </c>
      <c r="C284">
        <v>1213713.11582192</v>
      </c>
    </row>
    <row r="285" spans="1:3">
      <c r="A285">
        <v>283</v>
      </c>
      <c r="B285">
        <v>5923747.08699959</v>
      </c>
      <c r="C285">
        <v>1213712.41738864</v>
      </c>
    </row>
    <row r="286" spans="1:3">
      <c r="A286">
        <v>284</v>
      </c>
      <c r="B286">
        <v>5923705.01003726</v>
      </c>
      <c r="C286">
        <v>1213405.69542405</v>
      </c>
    </row>
    <row r="287" spans="1:3">
      <c r="A287">
        <v>285</v>
      </c>
      <c r="B287">
        <v>5923712.30955354</v>
      </c>
      <c r="C287">
        <v>1213223.72603535</v>
      </c>
    </row>
    <row r="288" spans="1:3">
      <c r="A288">
        <v>286</v>
      </c>
      <c r="B288">
        <v>5923748.80288902</v>
      </c>
      <c r="C288">
        <v>1212717.00512132</v>
      </c>
    </row>
    <row r="289" spans="1:3">
      <c r="A289">
        <v>287</v>
      </c>
      <c r="B289">
        <v>5923764.54129843</v>
      </c>
      <c r="C289">
        <v>1212628.01347636</v>
      </c>
    </row>
    <row r="290" spans="1:3">
      <c r="A290">
        <v>288</v>
      </c>
      <c r="B290">
        <v>5923754.87263256</v>
      </c>
      <c r="C290">
        <v>1214399.71830785</v>
      </c>
    </row>
    <row r="291" spans="1:3">
      <c r="A291">
        <v>289</v>
      </c>
      <c r="B291">
        <v>5923751.88944833</v>
      </c>
      <c r="C291">
        <v>1213624.20331521</v>
      </c>
    </row>
    <row r="292" spans="1:3">
      <c r="A292">
        <v>290</v>
      </c>
      <c r="B292">
        <v>5923688.25855432</v>
      </c>
      <c r="C292">
        <v>1216361.40609914</v>
      </c>
    </row>
    <row r="293" spans="1:3">
      <c r="A293">
        <v>291</v>
      </c>
      <c r="B293">
        <v>5923718.22645167</v>
      </c>
      <c r="C293">
        <v>1216709.14041785</v>
      </c>
    </row>
    <row r="294" spans="1:3">
      <c r="A294">
        <v>292</v>
      </c>
      <c r="B294">
        <v>5923687.64084356</v>
      </c>
      <c r="C294">
        <v>1217229.11651427</v>
      </c>
    </row>
    <row r="295" spans="1:3">
      <c r="A295">
        <v>293</v>
      </c>
      <c r="B295">
        <v>5923729.44146813</v>
      </c>
      <c r="C295">
        <v>1216271.3663152</v>
      </c>
    </row>
    <row r="296" spans="1:3">
      <c r="A296">
        <v>294</v>
      </c>
      <c r="B296">
        <v>5923674.3226486</v>
      </c>
      <c r="C296">
        <v>1216143.17220114</v>
      </c>
    </row>
    <row r="297" spans="1:3">
      <c r="A297">
        <v>295</v>
      </c>
      <c r="B297">
        <v>5923696.48420805</v>
      </c>
      <c r="C297">
        <v>1214444.75992842</v>
      </c>
    </row>
    <row r="298" spans="1:3">
      <c r="A298">
        <v>296</v>
      </c>
      <c r="B298">
        <v>5923615.5959319</v>
      </c>
      <c r="C298">
        <v>1217535.27845167</v>
      </c>
    </row>
    <row r="299" spans="1:3">
      <c r="A299">
        <v>297</v>
      </c>
      <c r="B299">
        <v>5923641.60979886</v>
      </c>
      <c r="C299">
        <v>1217983.71561478</v>
      </c>
    </row>
    <row r="300" spans="1:3">
      <c r="A300">
        <v>298</v>
      </c>
      <c r="B300">
        <v>5923623.53964426</v>
      </c>
      <c r="C300">
        <v>1218763.7358088</v>
      </c>
    </row>
    <row r="301" spans="1:3">
      <c r="A301">
        <v>299</v>
      </c>
      <c r="B301">
        <v>5923632.57495616</v>
      </c>
      <c r="C301">
        <v>1218383.3270522</v>
      </c>
    </row>
    <row r="302" spans="1:3">
      <c r="A302">
        <v>300</v>
      </c>
      <c r="B302">
        <v>5923642.95699734</v>
      </c>
      <c r="C302">
        <v>1217909.35730672</v>
      </c>
    </row>
    <row r="303" spans="1:3">
      <c r="A303">
        <v>301</v>
      </c>
      <c r="B303">
        <v>5923600.46856605</v>
      </c>
      <c r="C303">
        <v>1218735.86254814</v>
      </c>
    </row>
    <row r="304" spans="1:3">
      <c r="A304">
        <v>302</v>
      </c>
      <c r="B304">
        <v>5923630.76235822</v>
      </c>
      <c r="C304">
        <v>1219164.51263578</v>
      </c>
    </row>
    <row r="305" spans="1:3">
      <c r="A305">
        <v>303</v>
      </c>
      <c r="B305">
        <v>5923602.61800008</v>
      </c>
      <c r="C305">
        <v>1219944.10943749</v>
      </c>
    </row>
    <row r="306" spans="1:3">
      <c r="A306">
        <v>304</v>
      </c>
      <c r="B306">
        <v>5923630.14308207</v>
      </c>
      <c r="C306">
        <v>1218083.28475243</v>
      </c>
    </row>
    <row r="307" spans="1:3">
      <c r="A307">
        <v>305</v>
      </c>
      <c r="B307">
        <v>5923634.26801291</v>
      </c>
      <c r="C307">
        <v>1220000.5292195</v>
      </c>
    </row>
    <row r="308" spans="1:3">
      <c r="A308">
        <v>306</v>
      </c>
      <c r="B308">
        <v>5923623.64818156</v>
      </c>
      <c r="C308">
        <v>1218741.75055402</v>
      </c>
    </row>
    <row r="309" spans="1:3">
      <c r="A309">
        <v>307</v>
      </c>
      <c r="B309">
        <v>5923627.78593509</v>
      </c>
      <c r="C309">
        <v>1220007.56406716</v>
      </c>
    </row>
    <row r="310" spans="1:3">
      <c r="A310">
        <v>308</v>
      </c>
      <c r="B310">
        <v>5923644.95956141</v>
      </c>
      <c r="C310">
        <v>1218706.78948811</v>
      </c>
    </row>
    <row r="311" spans="1:3">
      <c r="A311">
        <v>309</v>
      </c>
      <c r="B311">
        <v>5923661.68051135</v>
      </c>
      <c r="C311">
        <v>1217451.67067314</v>
      </c>
    </row>
    <row r="312" spans="1:3">
      <c r="A312">
        <v>310</v>
      </c>
      <c r="B312">
        <v>5923604.37378349</v>
      </c>
      <c r="C312">
        <v>1219573.07229065</v>
      </c>
    </row>
    <row r="313" spans="1:3">
      <c r="A313">
        <v>311</v>
      </c>
      <c r="B313">
        <v>5923605.00897976</v>
      </c>
      <c r="C313">
        <v>1215122.65762816</v>
      </c>
    </row>
    <row r="314" spans="1:3">
      <c r="A314">
        <v>312</v>
      </c>
      <c r="B314">
        <v>5923631.21854387</v>
      </c>
      <c r="C314">
        <v>1217366.73015176</v>
      </c>
    </row>
    <row r="315" spans="1:3">
      <c r="A315">
        <v>313</v>
      </c>
      <c r="B315">
        <v>5923616.29123387</v>
      </c>
      <c r="C315">
        <v>1221428.0793009</v>
      </c>
    </row>
    <row r="316" spans="1:3">
      <c r="A316">
        <v>314</v>
      </c>
      <c r="B316">
        <v>5923622.00644017</v>
      </c>
      <c r="C316">
        <v>1219046.88292111</v>
      </c>
    </row>
    <row r="317" spans="1:3">
      <c r="A317">
        <v>315</v>
      </c>
      <c r="B317">
        <v>5923610.53002769</v>
      </c>
      <c r="C317">
        <v>1218733.84345538</v>
      </c>
    </row>
    <row r="318" spans="1:3">
      <c r="A318">
        <v>316</v>
      </c>
      <c r="B318">
        <v>5923587.18949839</v>
      </c>
      <c r="C318">
        <v>1218396.59543276</v>
      </c>
    </row>
    <row r="319" spans="1:3">
      <c r="A319">
        <v>317</v>
      </c>
      <c r="B319">
        <v>5923601.69202841</v>
      </c>
      <c r="C319">
        <v>1218370.37136819</v>
      </c>
    </row>
    <row r="320" spans="1:3">
      <c r="A320">
        <v>318</v>
      </c>
      <c r="B320">
        <v>5923591.1491752</v>
      </c>
      <c r="C320">
        <v>1218011.51817219</v>
      </c>
    </row>
    <row r="321" spans="1:3">
      <c r="A321">
        <v>319</v>
      </c>
      <c r="B321">
        <v>5923578.18239372</v>
      </c>
      <c r="C321">
        <v>1218529.35022924</v>
      </c>
    </row>
    <row r="322" spans="1:3">
      <c r="A322">
        <v>320</v>
      </c>
      <c r="B322">
        <v>5923572.16152574</v>
      </c>
      <c r="C322">
        <v>1218143.57530673</v>
      </c>
    </row>
    <row r="323" spans="1:3">
      <c r="A323">
        <v>321</v>
      </c>
      <c r="B323">
        <v>5923579.82051475</v>
      </c>
      <c r="C323">
        <v>1218053.32753799</v>
      </c>
    </row>
    <row r="324" spans="1:3">
      <c r="A324">
        <v>322</v>
      </c>
      <c r="B324">
        <v>5923559.95157749</v>
      </c>
      <c r="C324">
        <v>1219202.02737329</v>
      </c>
    </row>
    <row r="325" spans="1:3">
      <c r="A325">
        <v>323</v>
      </c>
      <c r="B325">
        <v>5923568.98243566</v>
      </c>
      <c r="C325">
        <v>1220249.67340165</v>
      </c>
    </row>
    <row r="326" spans="1:3">
      <c r="A326">
        <v>324</v>
      </c>
      <c r="B326">
        <v>5923542.74388256</v>
      </c>
      <c r="C326">
        <v>1219518.91777733</v>
      </c>
    </row>
    <row r="327" spans="1:3">
      <c r="A327">
        <v>325</v>
      </c>
      <c r="B327">
        <v>5923561.86190258</v>
      </c>
      <c r="C327">
        <v>1219579.34316322</v>
      </c>
    </row>
    <row r="328" spans="1:3">
      <c r="A328">
        <v>326</v>
      </c>
      <c r="B328">
        <v>5923559.22745017</v>
      </c>
      <c r="C328">
        <v>1219042.95537603</v>
      </c>
    </row>
    <row r="329" spans="1:3">
      <c r="A329">
        <v>327</v>
      </c>
      <c r="B329">
        <v>5923544.65687155</v>
      </c>
      <c r="C329">
        <v>1218511.0160268</v>
      </c>
    </row>
    <row r="330" spans="1:3">
      <c r="A330">
        <v>328</v>
      </c>
      <c r="B330">
        <v>5923546.19320237</v>
      </c>
      <c r="C330">
        <v>1219901.98525639</v>
      </c>
    </row>
    <row r="331" spans="1:3">
      <c r="A331">
        <v>329</v>
      </c>
      <c r="B331">
        <v>5923545.52944856</v>
      </c>
      <c r="C331">
        <v>1219535.34868905</v>
      </c>
    </row>
    <row r="332" spans="1:3">
      <c r="A332">
        <v>330</v>
      </c>
      <c r="B332">
        <v>5923546.22184604</v>
      </c>
      <c r="C332">
        <v>1219407.2083126</v>
      </c>
    </row>
    <row r="333" spans="1:3">
      <c r="A333">
        <v>331</v>
      </c>
      <c r="B333">
        <v>5923542.80905447</v>
      </c>
      <c r="C333">
        <v>1219884.56853254</v>
      </c>
    </row>
    <row r="334" spans="1:3">
      <c r="A334">
        <v>332</v>
      </c>
      <c r="B334">
        <v>5923550.4705433</v>
      </c>
      <c r="C334">
        <v>1219107.6232188</v>
      </c>
    </row>
    <row r="335" spans="1:3">
      <c r="A335">
        <v>333</v>
      </c>
      <c r="B335">
        <v>5923550.54993513</v>
      </c>
      <c r="C335">
        <v>1219853.69336518</v>
      </c>
    </row>
    <row r="336" spans="1:3">
      <c r="A336">
        <v>334</v>
      </c>
      <c r="B336">
        <v>5923548.11757793</v>
      </c>
      <c r="C336">
        <v>1219764.89279841</v>
      </c>
    </row>
    <row r="337" spans="1:3">
      <c r="A337">
        <v>335</v>
      </c>
      <c r="B337">
        <v>5923536.92070007</v>
      </c>
      <c r="C337">
        <v>1219786.5488923</v>
      </c>
    </row>
    <row r="338" spans="1:3">
      <c r="A338">
        <v>336</v>
      </c>
      <c r="B338">
        <v>5923542.73648203</v>
      </c>
      <c r="C338">
        <v>1219885.50846497</v>
      </c>
    </row>
    <row r="339" spans="1:3">
      <c r="A339">
        <v>337</v>
      </c>
      <c r="B339">
        <v>5923535.72907688</v>
      </c>
      <c r="C339">
        <v>1219935.43567959</v>
      </c>
    </row>
    <row r="340" spans="1:3">
      <c r="A340">
        <v>338</v>
      </c>
      <c r="B340">
        <v>5923546.03907658</v>
      </c>
      <c r="C340">
        <v>1219722.95331952</v>
      </c>
    </row>
    <row r="341" spans="1:3">
      <c r="A341">
        <v>339</v>
      </c>
      <c r="B341">
        <v>5923530.12134819</v>
      </c>
      <c r="C341">
        <v>1220182.81502708</v>
      </c>
    </row>
    <row r="342" spans="1:3">
      <c r="A342">
        <v>340</v>
      </c>
      <c r="B342">
        <v>5923533.62763928</v>
      </c>
      <c r="C342">
        <v>1219157.65559238</v>
      </c>
    </row>
    <row r="343" spans="1:3">
      <c r="A343">
        <v>341</v>
      </c>
      <c r="B343">
        <v>5923544.44228885</v>
      </c>
      <c r="C343">
        <v>1221787.6578841</v>
      </c>
    </row>
    <row r="344" spans="1:3">
      <c r="A344">
        <v>342</v>
      </c>
      <c r="B344">
        <v>5923532.38010776</v>
      </c>
      <c r="C344">
        <v>1220312.00963366</v>
      </c>
    </row>
    <row r="345" spans="1:3">
      <c r="A345">
        <v>343</v>
      </c>
      <c r="B345">
        <v>5923535.05022566</v>
      </c>
      <c r="C345">
        <v>1220388.27131936</v>
      </c>
    </row>
    <row r="346" spans="1:3">
      <c r="A346">
        <v>344</v>
      </c>
      <c r="B346">
        <v>5923531.46269494</v>
      </c>
      <c r="C346">
        <v>1220342.56264013</v>
      </c>
    </row>
    <row r="347" spans="1:3">
      <c r="A347">
        <v>345</v>
      </c>
      <c r="B347">
        <v>5923522.48241686</v>
      </c>
      <c r="C347">
        <v>1220373.11476262</v>
      </c>
    </row>
    <row r="348" spans="1:3">
      <c r="A348">
        <v>346</v>
      </c>
      <c r="B348">
        <v>5923535.71815153</v>
      </c>
      <c r="C348">
        <v>1219771.76995501</v>
      </c>
    </row>
    <row r="349" spans="1:3">
      <c r="A349">
        <v>347</v>
      </c>
      <c r="B349">
        <v>5923523.95069776</v>
      </c>
      <c r="C349">
        <v>1220322.39623274</v>
      </c>
    </row>
    <row r="350" spans="1:3">
      <c r="A350">
        <v>348</v>
      </c>
      <c r="B350">
        <v>5923560.49260076</v>
      </c>
      <c r="C350">
        <v>1219579.12995306</v>
      </c>
    </row>
    <row r="351" spans="1:3">
      <c r="A351">
        <v>349</v>
      </c>
      <c r="B351">
        <v>5923525.96946877</v>
      </c>
      <c r="C351">
        <v>1219800.7167253</v>
      </c>
    </row>
    <row r="352" spans="1:3">
      <c r="A352">
        <v>350</v>
      </c>
      <c r="B352">
        <v>5923549.34068884</v>
      </c>
      <c r="C352">
        <v>1220750.90251936</v>
      </c>
    </row>
    <row r="353" spans="1:3">
      <c r="A353">
        <v>351</v>
      </c>
      <c r="B353">
        <v>5923526.2858947</v>
      </c>
      <c r="C353">
        <v>1220717.62738158</v>
      </c>
    </row>
    <row r="354" spans="1:3">
      <c r="A354">
        <v>352</v>
      </c>
      <c r="B354">
        <v>5923523.84516014</v>
      </c>
      <c r="C354">
        <v>1220323.8775332</v>
      </c>
    </row>
    <row r="355" spans="1:3">
      <c r="A355">
        <v>353</v>
      </c>
      <c r="B355">
        <v>5923525.86912049</v>
      </c>
      <c r="C355">
        <v>1220512.21728954</v>
      </c>
    </row>
    <row r="356" spans="1:3">
      <c r="A356">
        <v>354</v>
      </c>
      <c r="B356">
        <v>5923512.41525003</v>
      </c>
      <c r="C356">
        <v>1220565.21523716</v>
      </c>
    </row>
    <row r="357" spans="1:3">
      <c r="A357">
        <v>355</v>
      </c>
      <c r="B357">
        <v>5923519.24353222</v>
      </c>
      <c r="C357">
        <v>1221091.36965272</v>
      </c>
    </row>
    <row r="358" spans="1:3">
      <c r="A358">
        <v>356</v>
      </c>
      <c r="B358">
        <v>5923514.37850843</v>
      </c>
      <c r="C358">
        <v>1220627.26398686</v>
      </c>
    </row>
    <row r="359" spans="1:3">
      <c r="A359">
        <v>357</v>
      </c>
      <c r="B359">
        <v>5923517.58387934</v>
      </c>
      <c r="C359">
        <v>1220631.22157243</v>
      </c>
    </row>
    <row r="360" spans="1:3">
      <c r="A360">
        <v>358</v>
      </c>
      <c r="B360">
        <v>5923514.09254834</v>
      </c>
      <c r="C360">
        <v>1221390.5815669</v>
      </c>
    </row>
    <row r="361" spans="1:3">
      <c r="A361">
        <v>359</v>
      </c>
      <c r="B361">
        <v>5923517.03586776</v>
      </c>
      <c r="C361">
        <v>1220997.71646356</v>
      </c>
    </row>
    <row r="362" spans="1:3">
      <c r="A362">
        <v>360</v>
      </c>
      <c r="B362">
        <v>5923523.24173674</v>
      </c>
      <c r="C362">
        <v>1220251.67084922</v>
      </c>
    </row>
    <row r="363" spans="1:3">
      <c r="A363">
        <v>361</v>
      </c>
      <c r="B363">
        <v>5923514.36872312</v>
      </c>
      <c r="C363">
        <v>1220595.10228587</v>
      </c>
    </row>
    <row r="364" spans="1:3">
      <c r="A364">
        <v>362</v>
      </c>
      <c r="B364">
        <v>5923518.09443793</v>
      </c>
      <c r="C364">
        <v>1220875.45312078</v>
      </c>
    </row>
    <row r="365" spans="1:3">
      <c r="A365">
        <v>363</v>
      </c>
      <c r="B365">
        <v>5923515.47572076</v>
      </c>
      <c r="C365">
        <v>1220445.15643517</v>
      </c>
    </row>
    <row r="366" spans="1:3">
      <c r="A366">
        <v>364</v>
      </c>
      <c r="B366">
        <v>5923511.28805086</v>
      </c>
      <c r="C366">
        <v>1220365.46913567</v>
      </c>
    </row>
    <row r="367" spans="1:3">
      <c r="A367">
        <v>365</v>
      </c>
      <c r="B367">
        <v>5923513.20503082</v>
      </c>
      <c r="C367">
        <v>1220066.46492821</v>
      </c>
    </row>
    <row r="368" spans="1:3">
      <c r="A368">
        <v>366</v>
      </c>
      <c r="B368">
        <v>5923514.39113697</v>
      </c>
      <c r="C368">
        <v>1219644.86671728</v>
      </c>
    </row>
    <row r="369" spans="1:3">
      <c r="A369">
        <v>367</v>
      </c>
      <c r="B369">
        <v>5923508.89139562</v>
      </c>
      <c r="C369">
        <v>1220356.28528853</v>
      </c>
    </row>
    <row r="370" spans="1:3">
      <c r="A370">
        <v>368</v>
      </c>
      <c r="B370">
        <v>5923510.56262466</v>
      </c>
      <c r="C370">
        <v>1220415.83276574</v>
      </c>
    </row>
    <row r="371" spans="1:3">
      <c r="A371">
        <v>369</v>
      </c>
      <c r="B371">
        <v>5923509.44472129</v>
      </c>
      <c r="C371">
        <v>1220686.71707979</v>
      </c>
    </row>
    <row r="372" spans="1:3">
      <c r="A372">
        <v>370</v>
      </c>
      <c r="B372">
        <v>5923511.2283307</v>
      </c>
      <c r="C372">
        <v>1220274.52051709</v>
      </c>
    </row>
    <row r="373" spans="1:3">
      <c r="A373">
        <v>371</v>
      </c>
      <c r="B373">
        <v>5923510.4329498</v>
      </c>
      <c r="C373">
        <v>1220429.88434849</v>
      </c>
    </row>
    <row r="374" spans="1:3">
      <c r="A374">
        <v>372</v>
      </c>
      <c r="B374">
        <v>5923508.07157451</v>
      </c>
      <c r="C374">
        <v>1220414.88513518</v>
      </c>
    </row>
    <row r="375" spans="1:3">
      <c r="A375">
        <v>373</v>
      </c>
      <c r="B375">
        <v>5923509.47634164</v>
      </c>
      <c r="C375">
        <v>1220479.55052534</v>
      </c>
    </row>
    <row r="376" spans="1:3">
      <c r="A376">
        <v>374</v>
      </c>
      <c r="B376">
        <v>5923503.46841548</v>
      </c>
      <c r="C376">
        <v>1220712.44337943</v>
      </c>
    </row>
    <row r="377" spans="1:3">
      <c r="A377">
        <v>375</v>
      </c>
      <c r="B377">
        <v>5923501.09656577</v>
      </c>
      <c r="C377">
        <v>1221026.53254513</v>
      </c>
    </row>
    <row r="378" spans="1:3">
      <c r="A378">
        <v>376</v>
      </c>
      <c r="B378">
        <v>5923502.98824848</v>
      </c>
      <c r="C378">
        <v>1220832.39116968</v>
      </c>
    </row>
    <row r="379" spans="1:3">
      <c r="A379">
        <v>377</v>
      </c>
      <c r="B379">
        <v>5923505.04094653</v>
      </c>
      <c r="C379">
        <v>1221433.62120955</v>
      </c>
    </row>
    <row r="380" spans="1:3">
      <c r="A380">
        <v>378</v>
      </c>
      <c r="B380">
        <v>5923503.56786755</v>
      </c>
      <c r="C380">
        <v>1220960.33253177</v>
      </c>
    </row>
    <row r="381" spans="1:3">
      <c r="A381">
        <v>379</v>
      </c>
      <c r="B381">
        <v>5923503.12074914</v>
      </c>
      <c r="C381">
        <v>1221001.7775176</v>
      </c>
    </row>
    <row r="382" spans="1:3">
      <c r="A382">
        <v>380</v>
      </c>
      <c r="B382">
        <v>5923500.82357047</v>
      </c>
      <c r="C382">
        <v>1221393.95363272</v>
      </c>
    </row>
    <row r="383" spans="1:3">
      <c r="A383">
        <v>381</v>
      </c>
      <c r="B383">
        <v>5923501.33864781</v>
      </c>
      <c r="C383">
        <v>1221927.976635</v>
      </c>
    </row>
    <row r="384" spans="1:3">
      <c r="A384">
        <v>382</v>
      </c>
      <c r="B384">
        <v>5923502.38237573</v>
      </c>
      <c r="C384">
        <v>1221178.46028163</v>
      </c>
    </row>
    <row r="385" spans="1:3">
      <c r="A385">
        <v>383</v>
      </c>
      <c r="B385">
        <v>5923501.52123808</v>
      </c>
      <c r="C385">
        <v>1220949.14094648</v>
      </c>
    </row>
    <row r="386" spans="1:3">
      <c r="A386">
        <v>384</v>
      </c>
      <c r="B386">
        <v>5923501.52505009</v>
      </c>
      <c r="C386">
        <v>1221351.08173046</v>
      </c>
    </row>
    <row r="387" spans="1:3">
      <c r="A387">
        <v>385</v>
      </c>
      <c r="B387">
        <v>5923500.93114538</v>
      </c>
      <c r="C387">
        <v>1221522.93143356</v>
      </c>
    </row>
    <row r="388" spans="1:3">
      <c r="A388">
        <v>386</v>
      </c>
      <c r="B388">
        <v>5923501.30301049</v>
      </c>
      <c r="C388">
        <v>1221152.67640815</v>
      </c>
    </row>
    <row r="389" spans="1:3">
      <c r="A389">
        <v>387</v>
      </c>
      <c r="B389">
        <v>5923505.82045845</v>
      </c>
      <c r="C389">
        <v>1221521.38378404</v>
      </c>
    </row>
    <row r="390" spans="1:3">
      <c r="A390">
        <v>388</v>
      </c>
      <c r="B390">
        <v>5923504.63666458</v>
      </c>
      <c r="C390">
        <v>1221727.18016695</v>
      </c>
    </row>
    <row r="391" spans="1:3">
      <c r="A391">
        <v>389</v>
      </c>
      <c r="B391">
        <v>5923501.38110926</v>
      </c>
      <c r="C391">
        <v>1221568.48754922</v>
      </c>
    </row>
    <row r="392" spans="1:3">
      <c r="A392">
        <v>390</v>
      </c>
      <c r="B392">
        <v>5923501.47404845</v>
      </c>
      <c r="C392">
        <v>1221505.84723483</v>
      </c>
    </row>
    <row r="393" spans="1:3">
      <c r="A393">
        <v>391</v>
      </c>
      <c r="B393">
        <v>5923500.06384244</v>
      </c>
      <c r="C393">
        <v>1221680.20295529</v>
      </c>
    </row>
    <row r="394" spans="1:3">
      <c r="A394">
        <v>392</v>
      </c>
      <c r="B394">
        <v>5923500.26845963</v>
      </c>
      <c r="C394">
        <v>1221748.69483051</v>
      </c>
    </row>
    <row r="395" spans="1:3">
      <c r="A395">
        <v>393</v>
      </c>
      <c r="B395">
        <v>5923500.67114409</v>
      </c>
      <c r="C395">
        <v>1221777.19926179</v>
      </c>
    </row>
    <row r="396" spans="1:3">
      <c r="A396">
        <v>394</v>
      </c>
      <c r="B396">
        <v>5923500.70643009</v>
      </c>
      <c r="C396">
        <v>1221775.81296359</v>
      </c>
    </row>
    <row r="397" spans="1:3">
      <c r="A397">
        <v>395</v>
      </c>
      <c r="B397">
        <v>5923499.71229033</v>
      </c>
      <c r="C397">
        <v>1221796.89815696</v>
      </c>
    </row>
    <row r="398" spans="1:3">
      <c r="A398">
        <v>396</v>
      </c>
      <c r="B398">
        <v>5923499.16263483</v>
      </c>
      <c r="C398">
        <v>1221769.53849113</v>
      </c>
    </row>
    <row r="399" spans="1:3">
      <c r="A399">
        <v>397</v>
      </c>
      <c r="B399">
        <v>5923499.9260628</v>
      </c>
      <c r="C399">
        <v>1221808.53324903</v>
      </c>
    </row>
    <row r="400" spans="1:3">
      <c r="A400">
        <v>398</v>
      </c>
      <c r="B400">
        <v>5923499.96452283</v>
      </c>
      <c r="C400">
        <v>1221907.19898909</v>
      </c>
    </row>
    <row r="401" spans="1:3">
      <c r="A401">
        <v>399</v>
      </c>
      <c r="B401">
        <v>5923499.11565088</v>
      </c>
      <c r="C401">
        <v>1221813.37667635</v>
      </c>
    </row>
    <row r="402" spans="1:3">
      <c r="A402">
        <v>400</v>
      </c>
      <c r="B402">
        <v>5923500.19131359</v>
      </c>
      <c r="C402">
        <v>1221685.10145381</v>
      </c>
    </row>
    <row r="403" spans="1:3">
      <c r="A403">
        <v>401</v>
      </c>
      <c r="B403">
        <v>5923499.32928991</v>
      </c>
      <c r="C403">
        <v>1221856.50936277</v>
      </c>
    </row>
    <row r="404" spans="1:3">
      <c r="A404">
        <v>402</v>
      </c>
      <c r="B404">
        <v>5923500.10610742</v>
      </c>
      <c r="C404">
        <v>1221765.97430124</v>
      </c>
    </row>
    <row r="405" spans="1:3">
      <c r="A405">
        <v>403</v>
      </c>
      <c r="B405">
        <v>5923498.73379445</v>
      </c>
      <c r="C405">
        <v>1221527.72324179</v>
      </c>
    </row>
    <row r="406" spans="1:3">
      <c r="A406">
        <v>404</v>
      </c>
      <c r="B406">
        <v>5923499.25003754</v>
      </c>
      <c r="C406">
        <v>1221503.05703003</v>
      </c>
    </row>
    <row r="407" spans="1:3">
      <c r="A407">
        <v>405</v>
      </c>
      <c r="B407">
        <v>5923497.79292268</v>
      </c>
      <c r="C407">
        <v>1221400.09373395</v>
      </c>
    </row>
    <row r="408" spans="1:3">
      <c r="A408">
        <v>406</v>
      </c>
      <c r="B408">
        <v>5923497.38699107</v>
      </c>
      <c r="C408">
        <v>1221585.02990592</v>
      </c>
    </row>
    <row r="409" spans="1:3">
      <c r="A409">
        <v>407</v>
      </c>
      <c r="B409">
        <v>5923497.20530087</v>
      </c>
      <c r="C409">
        <v>1221433.1406692</v>
      </c>
    </row>
    <row r="410" spans="1:3">
      <c r="A410">
        <v>408</v>
      </c>
      <c r="B410">
        <v>5923497.07534071</v>
      </c>
      <c r="C410">
        <v>1221598.61510133</v>
      </c>
    </row>
    <row r="411" spans="1:3">
      <c r="A411">
        <v>409</v>
      </c>
      <c r="B411">
        <v>5923497.40198893</v>
      </c>
      <c r="C411">
        <v>1221472.92519437</v>
      </c>
    </row>
    <row r="412" spans="1:3">
      <c r="A412">
        <v>410</v>
      </c>
      <c r="B412">
        <v>5923497.25433399</v>
      </c>
      <c r="C412">
        <v>1221470.93086148</v>
      </c>
    </row>
    <row r="413" spans="1:3">
      <c r="A413">
        <v>411</v>
      </c>
      <c r="B413">
        <v>5923497.4864838</v>
      </c>
      <c r="C413">
        <v>1221562.36298044</v>
      </c>
    </row>
    <row r="414" spans="1:3">
      <c r="A414">
        <v>412</v>
      </c>
      <c r="B414">
        <v>5923496.92348572</v>
      </c>
      <c r="C414">
        <v>1221874.29667405</v>
      </c>
    </row>
    <row r="415" spans="1:3">
      <c r="A415">
        <v>413</v>
      </c>
      <c r="B415">
        <v>5923497.23469598</v>
      </c>
      <c r="C415">
        <v>1221812.13320874</v>
      </c>
    </row>
    <row r="416" spans="1:3">
      <c r="A416">
        <v>414</v>
      </c>
      <c r="B416">
        <v>5923496.68285609</v>
      </c>
      <c r="C416">
        <v>1221913.51694358</v>
      </c>
    </row>
    <row r="417" spans="1:3">
      <c r="A417">
        <v>415</v>
      </c>
      <c r="B417">
        <v>5923496.3518284</v>
      </c>
      <c r="C417">
        <v>1221968.77793021</v>
      </c>
    </row>
    <row r="418" spans="1:3">
      <c r="A418">
        <v>416</v>
      </c>
      <c r="B418">
        <v>5923496.53099198</v>
      </c>
      <c r="C418">
        <v>1222335.65717071</v>
      </c>
    </row>
    <row r="419" spans="1:3">
      <c r="A419">
        <v>417</v>
      </c>
      <c r="B419">
        <v>5923496.99076166</v>
      </c>
      <c r="C419">
        <v>1221920.55822692</v>
      </c>
    </row>
    <row r="420" spans="1:3">
      <c r="A420">
        <v>418</v>
      </c>
      <c r="B420">
        <v>5923496.37480297</v>
      </c>
      <c r="C420">
        <v>1221897.95815529</v>
      </c>
    </row>
    <row r="421" spans="1:3">
      <c r="A421">
        <v>419</v>
      </c>
      <c r="B421">
        <v>5923497.07019556</v>
      </c>
      <c r="C421">
        <v>1221946.19769946</v>
      </c>
    </row>
    <row r="422" spans="1:3">
      <c r="A422">
        <v>420</v>
      </c>
      <c r="B422">
        <v>5923496.76192079</v>
      </c>
      <c r="C422">
        <v>1222033.75314401</v>
      </c>
    </row>
    <row r="423" spans="1:3">
      <c r="A423">
        <v>421</v>
      </c>
      <c r="B423">
        <v>5923497.04681042</v>
      </c>
      <c r="C423">
        <v>1221986.12565232</v>
      </c>
    </row>
    <row r="424" spans="1:3">
      <c r="A424">
        <v>422</v>
      </c>
      <c r="B424">
        <v>5923497.86551577</v>
      </c>
      <c r="C424">
        <v>1221899.24899388</v>
      </c>
    </row>
    <row r="425" spans="1:3">
      <c r="A425">
        <v>423</v>
      </c>
      <c r="B425">
        <v>5923496.69524844</v>
      </c>
      <c r="C425">
        <v>1222113.77305113</v>
      </c>
    </row>
    <row r="426" spans="1:3">
      <c r="A426">
        <v>424</v>
      </c>
      <c r="B426">
        <v>5923496.11240221</v>
      </c>
      <c r="C426">
        <v>1222244.90314017</v>
      </c>
    </row>
    <row r="427" spans="1:3">
      <c r="A427">
        <v>425</v>
      </c>
      <c r="B427">
        <v>5923496.5324134</v>
      </c>
      <c r="C427">
        <v>1222387.09621519</v>
      </c>
    </row>
    <row r="428" spans="1:3">
      <c r="A428">
        <v>426</v>
      </c>
      <c r="B428">
        <v>5923496.06472979</v>
      </c>
      <c r="C428">
        <v>1222446.24980908</v>
      </c>
    </row>
    <row r="429" spans="1:3">
      <c r="A429">
        <v>427</v>
      </c>
      <c r="B429">
        <v>5923496.0259738</v>
      </c>
      <c r="C429">
        <v>1222370.18838085</v>
      </c>
    </row>
    <row r="430" spans="1:3">
      <c r="A430">
        <v>428</v>
      </c>
      <c r="B430">
        <v>5923496.17437615</v>
      </c>
      <c r="C430">
        <v>1222300.51671537</v>
      </c>
    </row>
    <row r="431" spans="1:3">
      <c r="A431">
        <v>429</v>
      </c>
      <c r="B431">
        <v>5923496.47810401</v>
      </c>
      <c r="C431">
        <v>1222478.00029186</v>
      </c>
    </row>
    <row r="432" spans="1:3">
      <c r="A432">
        <v>430</v>
      </c>
      <c r="B432">
        <v>5923496.17958062</v>
      </c>
      <c r="C432">
        <v>1222070.63631154</v>
      </c>
    </row>
    <row r="433" spans="1:3">
      <c r="A433">
        <v>431</v>
      </c>
      <c r="B433">
        <v>5923496.11419408</v>
      </c>
      <c r="C433">
        <v>1222301.7284015</v>
      </c>
    </row>
    <row r="434" spans="1:3">
      <c r="A434">
        <v>432</v>
      </c>
      <c r="B434">
        <v>5923496.45321149</v>
      </c>
      <c r="C434">
        <v>1222417.33245761</v>
      </c>
    </row>
    <row r="435" spans="1:3">
      <c r="A435">
        <v>433</v>
      </c>
      <c r="B435">
        <v>5923496.2346543</v>
      </c>
      <c r="C435">
        <v>1222323.34849092</v>
      </c>
    </row>
    <row r="436" spans="1:3">
      <c r="A436">
        <v>434</v>
      </c>
      <c r="B436">
        <v>5923496.33901657</v>
      </c>
      <c r="C436">
        <v>1222341.58099415</v>
      </c>
    </row>
    <row r="437" spans="1:3">
      <c r="A437">
        <v>435</v>
      </c>
      <c r="B437">
        <v>5923496.29567834</v>
      </c>
      <c r="C437">
        <v>1222220.83930201</v>
      </c>
    </row>
    <row r="438" spans="1:3">
      <c r="A438">
        <v>436</v>
      </c>
      <c r="B438">
        <v>5923496.24416634</v>
      </c>
      <c r="C438">
        <v>1222377.28346538</v>
      </c>
    </row>
    <row r="439" spans="1:3">
      <c r="A439">
        <v>437</v>
      </c>
      <c r="B439">
        <v>5923496.35030666</v>
      </c>
      <c r="C439">
        <v>1222479.07952249</v>
      </c>
    </row>
    <row r="440" spans="1:3">
      <c r="A440">
        <v>438</v>
      </c>
      <c r="B440">
        <v>5923496.08015324</v>
      </c>
      <c r="C440">
        <v>1222357.00624653</v>
      </c>
    </row>
    <row r="441" spans="1:3">
      <c r="A441">
        <v>439</v>
      </c>
      <c r="B441">
        <v>5923496.11517661</v>
      </c>
      <c r="C441">
        <v>1222341.83982215</v>
      </c>
    </row>
    <row r="442" spans="1:3">
      <c r="A442">
        <v>440</v>
      </c>
      <c r="B442">
        <v>5923496.13734688</v>
      </c>
      <c r="C442">
        <v>1222307.60286824</v>
      </c>
    </row>
    <row r="443" spans="1:3">
      <c r="A443">
        <v>441</v>
      </c>
      <c r="B443">
        <v>5923496.08141343</v>
      </c>
      <c r="C443">
        <v>1222323.76702082</v>
      </c>
    </row>
    <row r="444" spans="1:3">
      <c r="A444">
        <v>442</v>
      </c>
      <c r="B444">
        <v>5923495.92137692</v>
      </c>
      <c r="C444">
        <v>1222272.92765584</v>
      </c>
    </row>
    <row r="445" spans="1:3">
      <c r="A445">
        <v>443</v>
      </c>
      <c r="B445">
        <v>5923495.70486968</v>
      </c>
      <c r="C445">
        <v>1222317.97910879</v>
      </c>
    </row>
    <row r="446" spans="1:3">
      <c r="A446">
        <v>444</v>
      </c>
      <c r="B446">
        <v>5923495.45210332</v>
      </c>
      <c r="C446">
        <v>1222365.46469899</v>
      </c>
    </row>
    <row r="447" spans="1:3">
      <c r="A447">
        <v>445</v>
      </c>
      <c r="B447">
        <v>5923495.22944997</v>
      </c>
      <c r="C447">
        <v>1222225.60632281</v>
      </c>
    </row>
    <row r="448" spans="1:3">
      <c r="A448">
        <v>446</v>
      </c>
      <c r="B448">
        <v>5923495.40812786</v>
      </c>
      <c r="C448">
        <v>1222268.29498284</v>
      </c>
    </row>
    <row r="449" spans="1:3">
      <c r="A449">
        <v>447</v>
      </c>
      <c r="B449">
        <v>5923494.88439415</v>
      </c>
      <c r="C449">
        <v>1222156.35341722</v>
      </c>
    </row>
    <row r="450" spans="1:3">
      <c r="A450">
        <v>448</v>
      </c>
      <c r="B450">
        <v>5923494.83258105</v>
      </c>
      <c r="C450">
        <v>1222151.81527781</v>
      </c>
    </row>
    <row r="451" spans="1:3">
      <c r="A451">
        <v>449</v>
      </c>
      <c r="B451">
        <v>5923494.84404561</v>
      </c>
      <c r="C451">
        <v>1222246.72977941</v>
      </c>
    </row>
    <row r="452" spans="1:3">
      <c r="A452">
        <v>450</v>
      </c>
      <c r="B452">
        <v>5923494.90366746</v>
      </c>
      <c r="C452">
        <v>1222131.65265755</v>
      </c>
    </row>
    <row r="453" spans="1:3">
      <c r="A453">
        <v>451</v>
      </c>
      <c r="B453">
        <v>5923494.9122868</v>
      </c>
      <c r="C453">
        <v>1221973.01834229</v>
      </c>
    </row>
    <row r="454" spans="1:3">
      <c r="A454">
        <v>452</v>
      </c>
      <c r="B454">
        <v>5923494.92030423</v>
      </c>
      <c r="C454">
        <v>1222178.57071239</v>
      </c>
    </row>
    <row r="455" spans="1:3">
      <c r="A455">
        <v>453</v>
      </c>
      <c r="B455">
        <v>5923494.66338522</v>
      </c>
      <c r="C455">
        <v>1222080.42583303</v>
      </c>
    </row>
    <row r="456" spans="1:3">
      <c r="A456">
        <v>454</v>
      </c>
      <c r="B456">
        <v>5923494.8340102</v>
      </c>
      <c r="C456">
        <v>1222099.94838458</v>
      </c>
    </row>
    <row r="457" spans="1:3">
      <c r="A457">
        <v>455</v>
      </c>
      <c r="B457">
        <v>5923494.69744674</v>
      </c>
      <c r="C457">
        <v>1221957.83129279</v>
      </c>
    </row>
    <row r="458" spans="1:3">
      <c r="A458">
        <v>456</v>
      </c>
      <c r="B458">
        <v>5923494.87616505</v>
      </c>
      <c r="C458">
        <v>1222043.17235212</v>
      </c>
    </row>
    <row r="459" spans="1:3">
      <c r="A459">
        <v>457</v>
      </c>
      <c r="B459">
        <v>5923494.79549156</v>
      </c>
      <c r="C459">
        <v>1222085.09503182</v>
      </c>
    </row>
    <row r="460" spans="1:3">
      <c r="A460">
        <v>458</v>
      </c>
      <c r="B460">
        <v>5923494.77405246</v>
      </c>
      <c r="C460">
        <v>1222064.90192895</v>
      </c>
    </row>
    <row r="461" spans="1:3">
      <c r="A461">
        <v>459</v>
      </c>
      <c r="B461">
        <v>5923494.86103054</v>
      </c>
      <c r="C461">
        <v>1221949.0431921</v>
      </c>
    </row>
    <row r="462" spans="1:3">
      <c r="A462">
        <v>460</v>
      </c>
      <c r="B462">
        <v>5923494.65562283</v>
      </c>
      <c r="C462">
        <v>1222171.16231305</v>
      </c>
    </row>
    <row r="463" spans="1:3">
      <c r="A463">
        <v>461</v>
      </c>
      <c r="B463">
        <v>5923494.5702973</v>
      </c>
      <c r="C463">
        <v>1222258.77518473</v>
      </c>
    </row>
    <row r="464" spans="1:3">
      <c r="A464">
        <v>462</v>
      </c>
      <c r="B464">
        <v>5923494.64828572</v>
      </c>
      <c r="C464">
        <v>1222189.41062431</v>
      </c>
    </row>
    <row r="465" spans="1:3">
      <c r="A465">
        <v>463</v>
      </c>
      <c r="B465">
        <v>5923494.68110696</v>
      </c>
      <c r="C465">
        <v>1222318.59284135</v>
      </c>
    </row>
    <row r="466" spans="1:3">
      <c r="A466">
        <v>464</v>
      </c>
      <c r="B466">
        <v>5923494.51668924</v>
      </c>
      <c r="C466">
        <v>1222277.96213196</v>
      </c>
    </row>
    <row r="467" spans="1:3">
      <c r="A467">
        <v>465</v>
      </c>
      <c r="B467">
        <v>5923494.68854089</v>
      </c>
      <c r="C467">
        <v>1222414.01514432</v>
      </c>
    </row>
    <row r="468" spans="1:3">
      <c r="A468">
        <v>466</v>
      </c>
      <c r="B468">
        <v>5923494.6023427</v>
      </c>
      <c r="C468">
        <v>1222309.9790044</v>
      </c>
    </row>
    <row r="469" spans="1:3">
      <c r="A469">
        <v>467</v>
      </c>
      <c r="B469">
        <v>5923494.56543108</v>
      </c>
      <c r="C469">
        <v>1222367.11709707</v>
      </c>
    </row>
    <row r="470" spans="1:3">
      <c r="A470">
        <v>468</v>
      </c>
      <c r="B470">
        <v>5923494.54326065</v>
      </c>
      <c r="C470">
        <v>1222221.37407431</v>
      </c>
    </row>
    <row r="471" spans="1:3">
      <c r="A471">
        <v>469</v>
      </c>
      <c r="B471">
        <v>5923494.57850042</v>
      </c>
      <c r="C471">
        <v>1222310.12766228</v>
      </c>
    </row>
    <row r="472" spans="1:3">
      <c r="A472">
        <v>470</v>
      </c>
      <c r="B472">
        <v>5923494.65258992</v>
      </c>
      <c r="C472">
        <v>1222200.54259736</v>
      </c>
    </row>
    <row r="473" spans="1:3">
      <c r="A473">
        <v>471</v>
      </c>
      <c r="B473">
        <v>5923494.54201028</v>
      </c>
      <c r="C473">
        <v>1222292.58487604</v>
      </c>
    </row>
    <row r="474" spans="1:3">
      <c r="A474">
        <v>472</v>
      </c>
      <c r="B474">
        <v>5923494.44362927</v>
      </c>
      <c r="C474">
        <v>1222301.70220141</v>
      </c>
    </row>
    <row r="475" spans="1:3">
      <c r="A475">
        <v>473</v>
      </c>
      <c r="B475">
        <v>5923494.48772958</v>
      </c>
      <c r="C475">
        <v>1222312.46903748</v>
      </c>
    </row>
    <row r="476" spans="1:3">
      <c r="A476">
        <v>474</v>
      </c>
      <c r="B476">
        <v>5923494.42917721</v>
      </c>
      <c r="C476">
        <v>1222327.07447762</v>
      </c>
    </row>
    <row r="477" spans="1:3">
      <c r="A477">
        <v>475</v>
      </c>
      <c r="B477">
        <v>5923494.50294164</v>
      </c>
      <c r="C477">
        <v>1222366.20447569</v>
      </c>
    </row>
    <row r="478" spans="1:3">
      <c r="A478">
        <v>476</v>
      </c>
      <c r="B478">
        <v>5923494.49797788</v>
      </c>
      <c r="C478">
        <v>1222298.57791334</v>
      </c>
    </row>
    <row r="479" spans="1:3">
      <c r="A479">
        <v>477</v>
      </c>
      <c r="B479">
        <v>5923494.44790933</v>
      </c>
      <c r="C479">
        <v>1222350.73379442</v>
      </c>
    </row>
    <row r="480" spans="1:3">
      <c r="A480">
        <v>478</v>
      </c>
      <c r="B480">
        <v>5923494.40433731</v>
      </c>
      <c r="C480">
        <v>1222279.34157276</v>
      </c>
    </row>
    <row r="481" spans="1:3">
      <c r="A481">
        <v>479</v>
      </c>
      <c r="B481">
        <v>5923494.42277096</v>
      </c>
      <c r="C481">
        <v>1222303.74579198</v>
      </c>
    </row>
    <row r="482" spans="1:3">
      <c r="A482">
        <v>480</v>
      </c>
      <c r="B482">
        <v>5923494.3153872</v>
      </c>
      <c r="C482">
        <v>1222272.82409096</v>
      </c>
    </row>
    <row r="483" spans="1:3">
      <c r="A483">
        <v>481</v>
      </c>
      <c r="B483">
        <v>5923494.3541782</v>
      </c>
      <c r="C483">
        <v>1222271.13312773</v>
      </c>
    </row>
    <row r="484" spans="1:3">
      <c r="A484">
        <v>482</v>
      </c>
      <c r="B484">
        <v>5923494.18750304</v>
      </c>
      <c r="C484">
        <v>1222320.31248361</v>
      </c>
    </row>
    <row r="485" spans="1:3">
      <c r="A485">
        <v>483</v>
      </c>
      <c r="B485">
        <v>5923494.19463737</v>
      </c>
      <c r="C485">
        <v>1222244.54984316</v>
      </c>
    </row>
    <row r="486" spans="1:3">
      <c r="A486">
        <v>484</v>
      </c>
      <c r="B486">
        <v>5923494.21224148</v>
      </c>
      <c r="C486">
        <v>1222288.82182694</v>
      </c>
    </row>
    <row r="487" spans="1:3">
      <c r="A487">
        <v>485</v>
      </c>
      <c r="B487">
        <v>5923494.18348441</v>
      </c>
      <c r="C487">
        <v>1222271.49102649</v>
      </c>
    </row>
    <row r="488" spans="1:3">
      <c r="A488">
        <v>486</v>
      </c>
      <c r="B488">
        <v>5923494.21265823</v>
      </c>
      <c r="C488">
        <v>1222292.27529598</v>
      </c>
    </row>
    <row r="489" spans="1:3">
      <c r="A489">
        <v>487</v>
      </c>
      <c r="B489">
        <v>5923494.19964606</v>
      </c>
      <c r="C489">
        <v>1222223.51133596</v>
      </c>
    </row>
    <row r="490" spans="1:3">
      <c r="A490">
        <v>488</v>
      </c>
      <c r="B490">
        <v>5923494.19954538</v>
      </c>
      <c r="C490">
        <v>1222270.15291808</v>
      </c>
    </row>
    <row r="491" spans="1:3">
      <c r="A491">
        <v>489</v>
      </c>
      <c r="B491">
        <v>5923494.17747167</v>
      </c>
      <c r="C491">
        <v>1222336.59306235</v>
      </c>
    </row>
    <row r="492" spans="1:3">
      <c r="A492">
        <v>490</v>
      </c>
      <c r="B492">
        <v>5923494.18992814</v>
      </c>
      <c r="C492">
        <v>1222320.58361805</v>
      </c>
    </row>
    <row r="493" spans="1:3">
      <c r="A493">
        <v>491</v>
      </c>
      <c r="B493">
        <v>5923494.23332988</v>
      </c>
      <c r="C493">
        <v>1222336.31972646</v>
      </c>
    </row>
    <row r="494" spans="1:3">
      <c r="A494">
        <v>492</v>
      </c>
      <c r="B494">
        <v>5923494.16371888</v>
      </c>
      <c r="C494">
        <v>1222309.23639772</v>
      </c>
    </row>
    <row r="495" spans="1:3">
      <c r="A495">
        <v>493</v>
      </c>
      <c r="B495">
        <v>5923494.168704</v>
      </c>
      <c r="C495">
        <v>1222364.60306602</v>
      </c>
    </row>
    <row r="496" spans="1:3">
      <c r="A496">
        <v>494</v>
      </c>
      <c r="B496">
        <v>5923494.21509037</v>
      </c>
      <c r="C496">
        <v>1222322.08028268</v>
      </c>
    </row>
    <row r="497" spans="1:3">
      <c r="A497">
        <v>495</v>
      </c>
      <c r="B497">
        <v>5923494.15788988</v>
      </c>
      <c r="C497">
        <v>1222306.46967806</v>
      </c>
    </row>
    <row r="498" spans="1:3">
      <c r="A498">
        <v>496</v>
      </c>
      <c r="B498">
        <v>5923494.1656647</v>
      </c>
      <c r="C498">
        <v>1222299.43078202</v>
      </c>
    </row>
    <row r="499" spans="1:3">
      <c r="A499">
        <v>497</v>
      </c>
      <c r="B499">
        <v>5923494.13575871</v>
      </c>
      <c r="C499">
        <v>1222372.93788957</v>
      </c>
    </row>
    <row r="500" spans="1:3">
      <c r="A500">
        <v>498</v>
      </c>
      <c r="B500">
        <v>5923494.13183735</v>
      </c>
      <c r="C500">
        <v>1222394.552953</v>
      </c>
    </row>
    <row r="501" spans="1:3">
      <c r="A501">
        <v>499</v>
      </c>
      <c r="B501">
        <v>5923494.07314883</v>
      </c>
      <c r="C501">
        <v>1222432.26683528</v>
      </c>
    </row>
    <row r="502" spans="1:3">
      <c r="A502">
        <v>500</v>
      </c>
      <c r="B502">
        <v>5923494.1542413</v>
      </c>
      <c r="C502">
        <v>1222406.87009313</v>
      </c>
    </row>
    <row r="503" spans="1:3">
      <c r="A503">
        <v>501</v>
      </c>
      <c r="B503">
        <v>5923494.12270304</v>
      </c>
      <c r="C503">
        <v>1222465.26610235</v>
      </c>
    </row>
    <row r="504" spans="1:3">
      <c r="A504">
        <v>502</v>
      </c>
      <c r="B504">
        <v>5923494.06122326</v>
      </c>
      <c r="C504">
        <v>1222361.59753851</v>
      </c>
    </row>
    <row r="505" spans="1:3">
      <c r="A505">
        <v>503</v>
      </c>
      <c r="B505">
        <v>5923494.07354501</v>
      </c>
      <c r="C505">
        <v>1222333.11707367</v>
      </c>
    </row>
    <row r="506" spans="1:3">
      <c r="A506">
        <v>504</v>
      </c>
      <c r="B506">
        <v>5923494.07565356</v>
      </c>
      <c r="C506">
        <v>1222331.37904676</v>
      </c>
    </row>
    <row r="507" spans="1:3">
      <c r="A507">
        <v>505</v>
      </c>
      <c r="B507">
        <v>5923494.06880159</v>
      </c>
      <c r="C507">
        <v>1222379.52547059</v>
      </c>
    </row>
    <row r="508" spans="1:3">
      <c r="A508">
        <v>506</v>
      </c>
      <c r="B508">
        <v>5923494.0609619</v>
      </c>
      <c r="C508">
        <v>1222403.80498306</v>
      </c>
    </row>
    <row r="509" spans="1:3">
      <c r="A509">
        <v>507</v>
      </c>
      <c r="B509">
        <v>5923494.06018423</v>
      </c>
      <c r="C509">
        <v>1222435.97675811</v>
      </c>
    </row>
    <row r="510" spans="1:3">
      <c r="A510">
        <v>508</v>
      </c>
      <c r="B510">
        <v>5923494.05464451</v>
      </c>
      <c r="C510">
        <v>1222429.2758154</v>
      </c>
    </row>
    <row r="511" spans="1:3">
      <c r="A511">
        <v>509</v>
      </c>
      <c r="B511">
        <v>5923494.12237922</v>
      </c>
      <c r="C511">
        <v>1222401.59919145</v>
      </c>
    </row>
    <row r="512" spans="1:3">
      <c r="A512">
        <v>510</v>
      </c>
      <c r="B512">
        <v>5923494.03408987</v>
      </c>
      <c r="C512">
        <v>1222481.06988957</v>
      </c>
    </row>
    <row r="513" spans="1:3">
      <c r="A513">
        <v>511</v>
      </c>
      <c r="B513">
        <v>5923494.04589453</v>
      </c>
      <c r="C513">
        <v>1222491.01529296</v>
      </c>
    </row>
    <row r="514" spans="1:3">
      <c r="A514">
        <v>512</v>
      </c>
      <c r="B514">
        <v>5923494.01289522</v>
      </c>
      <c r="C514">
        <v>1222454.37032718</v>
      </c>
    </row>
    <row r="515" spans="1:3">
      <c r="A515">
        <v>513</v>
      </c>
      <c r="B515">
        <v>5923494.03067101</v>
      </c>
      <c r="C515">
        <v>1222433.45338689</v>
      </c>
    </row>
    <row r="516" spans="1:3">
      <c r="A516">
        <v>514</v>
      </c>
      <c r="B516">
        <v>5923494.03861847</v>
      </c>
      <c r="C516">
        <v>1222565.0087212</v>
      </c>
    </row>
    <row r="517" spans="1:3">
      <c r="A517">
        <v>515</v>
      </c>
      <c r="B517">
        <v>5923494.01116459</v>
      </c>
      <c r="C517">
        <v>1222447.3362128</v>
      </c>
    </row>
    <row r="518" spans="1:3">
      <c r="A518">
        <v>516</v>
      </c>
      <c r="B518">
        <v>5923494.08809597</v>
      </c>
      <c r="C518">
        <v>1222383.88468084</v>
      </c>
    </row>
    <row r="519" spans="1:3">
      <c r="A519">
        <v>517</v>
      </c>
      <c r="B519">
        <v>5923493.99742567</v>
      </c>
      <c r="C519">
        <v>1222460.77068384</v>
      </c>
    </row>
    <row r="520" spans="1:3">
      <c r="A520">
        <v>518</v>
      </c>
      <c r="B520">
        <v>5923493.98275501</v>
      </c>
      <c r="C520">
        <v>1222411.51901148</v>
      </c>
    </row>
    <row r="521" spans="1:3">
      <c r="A521">
        <v>519</v>
      </c>
      <c r="B521">
        <v>5923493.99538229</v>
      </c>
      <c r="C521">
        <v>1222388.30591553</v>
      </c>
    </row>
    <row r="522" spans="1:3">
      <c r="A522">
        <v>520</v>
      </c>
      <c r="B522">
        <v>5923494.03007218</v>
      </c>
      <c r="C522">
        <v>1222458.98835637</v>
      </c>
    </row>
    <row r="523" spans="1:3">
      <c r="A523">
        <v>521</v>
      </c>
      <c r="B523">
        <v>5923493.99343844</v>
      </c>
      <c r="C523">
        <v>1222412.86132328</v>
      </c>
    </row>
    <row r="524" spans="1:3">
      <c r="A524">
        <v>522</v>
      </c>
      <c r="B524">
        <v>5923493.95672384</v>
      </c>
      <c r="C524">
        <v>1222363.8024758</v>
      </c>
    </row>
    <row r="525" spans="1:3">
      <c r="A525">
        <v>523</v>
      </c>
      <c r="B525">
        <v>5923493.98114999</v>
      </c>
      <c r="C525">
        <v>1222385.22928046</v>
      </c>
    </row>
    <row r="526" spans="1:3">
      <c r="A526">
        <v>524</v>
      </c>
      <c r="B526">
        <v>5923493.94500463</v>
      </c>
      <c r="C526">
        <v>1222405.82528956</v>
      </c>
    </row>
    <row r="527" spans="1:3">
      <c r="A527">
        <v>525</v>
      </c>
      <c r="B527">
        <v>5923493.93457067</v>
      </c>
      <c r="C527">
        <v>1222437.68547247</v>
      </c>
    </row>
    <row r="528" spans="1:3">
      <c r="A528">
        <v>526</v>
      </c>
      <c r="B528">
        <v>5923493.99569866</v>
      </c>
      <c r="C528">
        <v>1222437.92394458</v>
      </c>
    </row>
    <row r="529" spans="1:3">
      <c r="A529">
        <v>527</v>
      </c>
      <c r="B529">
        <v>5923493.96062551</v>
      </c>
      <c r="C529">
        <v>1222430.94113871</v>
      </c>
    </row>
    <row r="530" spans="1:3">
      <c r="A530">
        <v>528</v>
      </c>
      <c r="B530">
        <v>5923493.99767243</v>
      </c>
      <c r="C530">
        <v>1222369.10368248</v>
      </c>
    </row>
    <row r="531" spans="1:3">
      <c r="A531">
        <v>529</v>
      </c>
      <c r="B531">
        <v>5923493.9582376</v>
      </c>
      <c r="C531">
        <v>1222411.62322699</v>
      </c>
    </row>
    <row r="532" spans="1:3">
      <c r="A532">
        <v>530</v>
      </c>
      <c r="B532">
        <v>5923493.96655242</v>
      </c>
      <c r="C532">
        <v>1222429.79749422</v>
      </c>
    </row>
    <row r="533" spans="1:3">
      <c r="A533">
        <v>531</v>
      </c>
      <c r="B533">
        <v>5923493.93531712</v>
      </c>
      <c r="C533">
        <v>1222455.09996591</v>
      </c>
    </row>
    <row r="534" spans="1:3">
      <c r="A534">
        <v>532</v>
      </c>
      <c r="B534">
        <v>5923493.92980399</v>
      </c>
      <c r="C534">
        <v>1222549.16211828</v>
      </c>
    </row>
    <row r="535" spans="1:3">
      <c r="A535">
        <v>533</v>
      </c>
      <c r="B535">
        <v>5923493.93291236</v>
      </c>
      <c r="C535">
        <v>1222540.13422492</v>
      </c>
    </row>
    <row r="536" spans="1:3">
      <c r="A536">
        <v>534</v>
      </c>
      <c r="B536">
        <v>5923493.97360893</v>
      </c>
      <c r="C536">
        <v>1222518.32085152</v>
      </c>
    </row>
    <row r="537" spans="1:3">
      <c r="A537">
        <v>535</v>
      </c>
      <c r="B537">
        <v>5923493.94891983</v>
      </c>
      <c r="C537">
        <v>1222526.10062308</v>
      </c>
    </row>
    <row r="538" spans="1:3">
      <c r="A538">
        <v>536</v>
      </c>
      <c r="B538">
        <v>5923493.99483642</v>
      </c>
      <c r="C538">
        <v>1222598.09014903</v>
      </c>
    </row>
    <row r="539" spans="1:3">
      <c r="A539">
        <v>537</v>
      </c>
      <c r="B539">
        <v>5923493.92453869</v>
      </c>
      <c r="C539">
        <v>1222576.07012946</v>
      </c>
    </row>
    <row r="540" spans="1:3">
      <c r="A540">
        <v>538</v>
      </c>
      <c r="B540">
        <v>5923493.97982761</v>
      </c>
      <c r="C540">
        <v>1222585.93394884</v>
      </c>
    </row>
    <row r="541" spans="1:3">
      <c r="A541">
        <v>539</v>
      </c>
      <c r="B541">
        <v>5923493.93706189</v>
      </c>
      <c r="C541">
        <v>1222569.69645913</v>
      </c>
    </row>
    <row r="542" spans="1:3">
      <c r="A542">
        <v>540</v>
      </c>
      <c r="B542">
        <v>5923493.97199029</v>
      </c>
      <c r="C542">
        <v>1222529.78795449</v>
      </c>
    </row>
    <row r="543" spans="1:3">
      <c r="A543">
        <v>541</v>
      </c>
      <c r="B543">
        <v>5923493.93960073</v>
      </c>
      <c r="C543">
        <v>1222581.15079575</v>
      </c>
    </row>
    <row r="544" spans="1:3">
      <c r="A544">
        <v>542</v>
      </c>
      <c r="B544">
        <v>5923493.92425641</v>
      </c>
      <c r="C544">
        <v>1222581.5598209</v>
      </c>
    </row>
    <row r="545" spans="1:3">
      <c r="A545">
        <v>543</v>
      </c>
      <c r="B545">
        <v>5923493.93522975</v>
      </c>
      <c r="C545">
        <v>1222628.52906325</v>
      </c>
    </row>
    <row r="546" spans="1:3">
      <c r="A546">
        <v>544</v>
      </c>
      <c r="B546">
        <v>5923493.9356048</v>
      </c>
      <c r="C546">
        <v>1222587.23246614</v>
      </c>
    </row>
    <row r="547" spans="1:3">
      <c r="A547">
        <v>545</v>
      </c>
      <c r="B547">
        <v>5923493.92957498</v>
      </c>
      <c r="C547">
        <v>1222558.345504</v>
      </c>
    </row>
    <row r="548" spans="1:3">
      <c r="A548">
        <v>546</v>
      </c>
      <c r="B548">
        <v>5923493.93335364</v>
      </c>
      <c r="C548">
        <v>1222582.9872379</v>
      </c>
    </row>
    <row r="549" spans="1:3">
      <c r="A549">
        <v>547</v>
      </c>
      <c r="B549">
        <v>5923493.92644803</v>
      </c>
      <c r="C549">
        <v>1222590.44123153</v>
      </c>
    </row>
    <row r="550" spans="1:3">
      <c r="A550">
        <v>548</v>
      </c>
      <c r="B550">
        <v>5923493.92680468</v>
      </c>
      <c r="C550">
        <v>1222589.29223774</v>
      </c>
    </row>
    <row r="551" spans="1:3">
      <c r="A551">
        <v>549</v>
      </c>
      <c r="B551">
        <v>5923493.94406537</v>
      </c>
      <c r="C551">
        <v>1222569.902307</v>
      </c>
    </row>
    <row r="552" spans="1:3">
      <c r="A552">
        <v>550</v>
      </c>
      <c r="B552">
        <v>5923493.91475563</v>
      </c>
      <c r="C552">
        <v>1222553.27614801</v>
      </c>
    </row>
    <row r="553" spans="1:3">
      <c r="A553">
        <v>551</v>
      </c>
      <c r="B553">
        <v>5923493.93232344</v>
      </c>
      <c r="C553">
        <v>1222524.86562281</v>
      </c>
    </row>
    <row r="554" spans="1:3">
      <c r="A554">
        <v>552</v>
      </c>
      <c r="B554">
        <v>5923493.92102741</v>
      </c>
      <c r="C554">
        <v>1222564.84002501</v>
      </c>
    </row>
    <row r="555" spans="1:3">
      <c r="A555">
        <v>553</v>
      </c>
      <c r="B555">
        <v>5923493.91771928</v>
      </c>
      <c r="C555">
        <v>1222561.86009125</v>
      </c>
    </row>
    <row r="556" spans="1:3">
      <c r="A556">
        <v>554</v>
      </c>
      <c r="B556">
        <v>5923493.91945061</v>
      </c>
      <c r="C556">
        <v>1222562.6947787</v>
      </c>
    </row>
    <row r="557" spans="1:3">
      <c r="A557">
        <v>555</v>
      </c>
      <c r="B557">
        <v>5923493.91214312</v>
      </c>
      <c r="C557">
        <v>1222531.82363118</v>
      </c>
    </row>
    <row r="558" spans="1:3">
      <c r="A558">
        <v>556</v>
      </c>
      <c r="B558">
        <v>5923493.91215387</v>
      </c>
      <c r="C558">
        <v>1222510.78009167</v>
      </c>
    </row>
    <row r="559" spans="1:3">
      <c r="A559">
        <v>557</v>
      </c>
      <c r="B559">
        <v>5923493.92880885</v>
      </c>
      <c r="C559">
        <v>1222546.79098218</v>
      </c>
    </row>
    <row r="560" spans="1:3">
      <c r="A560">
        <v>558</v>
      </c>
      <c r="B560">
        <v>5923493.91360302</v>
      </c>
      <c r="C560">
        <v>1222535.61550626</v>
      </c>
    </row>
    <row r="561" spans="1:3">
      <c r="A561">
        <v>559</v>
      </c>
      <c r="B561">
        <v>5923493.91683769</v>
      </c>
      <c r="C561">
        <v>1222517.7964716</v>
      </c>
    </row>
    <row r="562" spans="1:3">
      <c r="A562">
        <v>560</v>
      </c>
      <c r="B562">
        <v>5923493.91166878</v>
      </c>
      <c r="C562">
        <v>1222526.01286149</v>
      </c>
    </row>
    <row r="563" spans="1:3">
      <c r="A563">
        <v>561</v>
      </c>
      <c r="B563">
        <v>5923493.90936279</v>
      </c>
      <c r="C563">
        <v>1222521.17543678</v>
      </c>
    </row>
    <row r="564" spans="1:3">
      <c r="A564">
        <v>562</v>
      </c>
      <c r="B564">
        <v>5923493.9095796</v>
      </c>
      <c r="C564">
        <v>1222504.46871785</v>
      </c>
    </row>
    <row r="565" spans="1:3">
      <c r="A565">
        <v>563</v>
      </c>
      <c r="B565">
        <v>5923493.91167081</v>
      </c>
      <c r="C565">
        <v>1222530.01938194</v>
      </c>
    </row>
    <row r="566" spans="1:3">
      <c r="A566">
        <v>564</v>
      </c>
      <c r="B566">
        <v>5923493.90756001</v>
      </c>
      <c r="C566">
        <v>1222535.04919594</v>
      </c>
    </row>
    <row r="567" spans="1:3">
      <c r="A567">
        <v>565</v>
      </c>
      <c r="B567">
        <v>5923493.91082732</v>
      </c>
      <c r="C567">
        <v>1222531.7926749</v>
      </c>
    </row>
    <row r="568" spans="1:3">
      <c r="A568">
        <v>566</v>
      </c>
      <c r="B568">
        <v>5923493.90898442</v>
      </c>
      <c r="C568">
        <v>1222509.70130753</v>
      </c>
    </row>
    <row r="569" spans="1:3">
      <c r="A569">
        <v>567</v>
      </c>
      <c r="B569">
        <v>5923493.90851</v>
      </c>
      <c r="C569">
        <v>1222535.92707505</v>
      </c>
    </row>
    <row r="570" spans="1:3">
      <c r="A570">
        <v>568</v>
      </c>
      <c r="B570">
        <v>5923493.91213169</v>
      </c>
      <c r="C570">
        <v>1222528.13045287</v>
      </c>
    </row>
    <row r="571" spans="1:3">
      <c r="A571">
        <v>569</v>
      </c>
      <c r="B571">
        <v>5923493.90578826</v>
      </c>
      <c r="C571">
        <v>1222537.09059401</v>
      </c>
    </row>
    <row r="572" spans="1:3">
      <c r="A572">
        <v>570</v>
      </c>
      <c r="B572">
        <v>5923493.90943768</v>
      </c>
      <c r="C572">
        <v>1222547.45011797</v>
      </c>
    </row>
    <row r="573" spans="1:3">
      <c r="A573">
        <v>571</v>
      </c>
      <c r="B573">
        <v>5923493.90638628</v>
      </c>
      <c r="C573">
        <v>1222537.3891331</v>
      </c>
    </row>
    <row r="574" spans="1:3">
      <c r="A574">
        <v>572</v>
      </c>
      <c r="B574">
        <v>5923493.90608521</v>
      </c>
      <c r="C574">
        <v>1222543.54386766</v>
      </c>
    </row>
    <row r="575" spans="1:3">
      <c r="A575">
        <v>573</v>
      </c>
      <c r="B575">
        <v>5923493.90406401</v>
      </c>
      <c r="C575">
        <v>1222541.82094167</v>
      </c>
    </row>
    <row r="576" spans="1:3">
      <c r="A576">
        <v>574</v>
      </c>
      <c r="B576">
        <v>5923493.90200782</v>
      </c>
      <c r="C576">
        <v>1222547.28884178</v>
      </c>
    </row>
    <row r="577" spans="1:3">
      <c r="A577">
        <v>575</v>
      </c>
      <c r="B577">
        <v>5923493.89950758</v>
      </c>
      <c r="C577">
        <v>1222539.57830803</v>
      </c>
    </row>
    <row r="578" spans="1:3">
      <c r="A578">
        <v>576</v>
      </c>
      <c r="B578">
        <v>5923493.90185535</v>
      </c>
      <c r="C578">
        <v>1222550.11375198</v>
      </c>
    </row>
    <row r="579" spans="1:3">
      <c r="A579">
        <v>577</v>
      </c>
      <c r="B579">
        <v>5923493.90080962</v>
      </c>
      <c r="C579">
        <v>1222541.37368462</v>
      </c>
    </row>
    <row r="580" spans="1:3">
      <c r="A580">
        <v>578</v>
      </c>
      <c r="B580">
        <v>5923493.8998876</v>
      </c>
      <c r="C580">
        <v>1222546.08467571</v>
      </c>
    </row>
    <row r="581" spans="1:3">
      <c r="A581">
        <v>579</v>
      </c>
      <c r="B581">
        <v>5923493.89840738</v>
      </c>
      <c r="C581">
        <v>1222528.4478073</v>
      </c>
    </row>
    <row r="582" spans="1:3">
      <c r="A582">
        <v>580</v>
      </c>
      <c r="B582">
        <v>5923493.89885162</v>
      </c>
      <c r="C582">
        <v>1222531.27658472</v>
      </c>
    </row>
    <row r="583" spans="1:3">
      <c r="A583">
        <v>581</v>
      </c>
      <c r="B583">
        <v>5923493.90253608</v>
      </c>
      <c r="C583">
        <v>1222543.00629268</v>
      </c>
    </row>
    <row r="584" spans="1:3">
      <c r="A584">
        <v>582</v>
      </c>
      <c r="B584">
        <v>5923493.90020442</v>
      </c>
      <c r="C584">
        <v>1222533.97858333</v>
      </c>
    </row>
    <row r="585" spans="1:3">
      <c r="A585">
        <v>583</v>
      </c>
      <c r="B585">
        <v>5923493.89974054</v>
      </c>
      <c r="C585">
        <v>1222507.76999344</v>
      </c>
    </row>
    <row r="586" spans="1:3">
      <c r="A586">
        <v>584</v>
      </c>
      <c r="B586">
        <v>5923493.898793</v>
      </c>
      <c r="C586">
        <v>1222514.72050733</v>
      </c>
    </row>
    <row r="587" spans="1:3">
      <c r="A587">
        <v>585</v>
      </c>
      <c r="B587">
        <v>5923493.89932273</v>
      </c>
      <c r="C587">
        <v>1222521.37908675</v>
      </c>
    </row>
    <row r="588" spans="1:3">
      <c r="A588">
        <v>586</v>
      </c>
      <c r="B588">
        <v>5923493.90097029</v>
      </c>
      <c r="C588">
        <v>1222525.05071074</v>
      </c>
    </row>
    <row r="589" spans="1:3">
      <c r="A589">
        <v>587</v>
      </c>
      <c r="B589">
        <v>5923493.90191595</v>
      </c>
      <c r="C589">
        <v>1222518.1452541</v>
      </c>
    </row>
    <row r="590" spans="1:3">
      <c r="A590">
        <v>588</v>
      </c>
      <c r="B590">
        <v>5923493.8987517</v>
      </c>
      <c r="C590">
        <v>1222525.32578397</v>
      </c>
    </row>
    <row r="591" spans="1:3">
      <c r="A591">
        <v>589</v>
      </c>
      <c r="B591">
        <v>5923493.90132334</v>
      </c>
      <c r="C591">
        <v>1222546.06494902</v>
      </c>
    </row>
    <row r="592" spans="1:3">
      <c r="A592">
        <v>590</v>
      </c>
      <c r="B592">
        <v>5923493.89891819</v>
      </c>
      <c r="C592">
        <v>1222525.70220333</v>
      </c>
    </row>
    <row r="593" spans="1:3">
      <c r="A593">
        <v>591</v>
      </c>
      <c r="B593">
        <v>5923493.89821228</v>
      </c>
      <c r="C593">
        <v>1222529.36385911</v>
      </c>
    </row>
    <row r="594" spans="1:3">
      <c r="A594">
        <v>592</v>
      </c>
      <c r="B594">
        <v>5923493.89857086</v>
      </c>
      <c r="C594">
        <v>1222524.04202472</v>
      </c>
    </row>
    <row r="595" spans="1:3">
      <c r="A595">
        <v>593</v>
      </c>
      <c r="B595">
        <v>5923493.89831415</v>
      </c>
      <c r="C595">
        <v>1222528.25961106</v>
      </c>
    </row>
    <row r="596" spans="1:3">
      <c r="A596">
        <v>594</v>
      </c>
      <c r="B596">
        <v>5923493.89761174</v>
      </c>
      <c r="C596">
        <v>1222526.2801664</v>
      </c>
    </row>
    <row r="597" spans="1:3">
      <c r="A597">
        <v>595</v>
      </c>
      <c r="B597">
        <v>5923493.89836328</v>
      </c>
      <c r="C597">
        <v>1222527.50741207</v>
      </c>
    </row>
    <row r="598" spans="1:3">
      <c r="A598">
        <v>596</v>
      </c>
      <c r="B598">
        <v>5923493.89852474</v>
      </c>
      <c r="C598">
        <v>1222529.73578264</v>
      </c>
    </row>
    <row r="599" spans="1:3">
      <c r="A599">
        <v>597</v>
      </c>
      <c r="B599">
        <v>5923493.89720496</v>
      </c>
      <c r="C599">
        <v>1222528.86155519</v>
      </c>
    </row>
    <row r="600" spans="1:3">
      <c r="A600">
        <v>598</v>
      </c>
      <c r="B600">
        <v>5923493.89690758</v>
      </c>
      <c r="C600">
        <v>1222536.61445868</v>
      </c>
    </row>
    <row r="601" spans="1:3">
      <c r="A601">
        <v>599</v>
      </c>
      <c r="B601">
        <v>5923493.89722166</v>
      </c>
      <c r="C601">
        <v>1222531.87185941</v>
      </c>
    </row>
    <row r="602" spans="1:3">
      <c r="A602">
        <v>600</v>
      </c>
      <c r="B602">
        <v>5923493.89695389</v>
      </c>
      <c r="C602">
        <v>1222540.44162961</v>
      </c>
    </row>
    <row r="603" spans="1:3">
      <c r="A603">
        <v>601</v>
      </c>
      <c r="B603">
        <v>5923493.89731952</v>
      </c>
      <c r="C603">
        <v>1222535.26575352</v>
      </c>
    </row>
    <row r="604" spans="1:3">
      <c r="A604">
        <v>602</v>
      </c>
      <c r="B604">
        <v>5923493.89568613</v>
      </c>
      <c r="C604">
        <v>1222528.29619129</v>
      </c>
    </row>
    <row r="605" spans="1:3">
      <c r="A605">
        <v>603</v>
      </c>
      <c r="B605">
        <v>5923493.89607576</v>
      </c>
      <c r="C605">
        <v>1222525.05679842</v>
      </c>
    </row>
    <row r="606" spans="1:3">
      <c r="A606">
        <v>604</v>
      </c>
      <c r="B606">
        <v>5923493.89680031</v>
      </c>
      <c r="C606">
        <v>1222530.79880067</v>
      </c>
    </row>
    <row r="607" spans="1:3">
      <c r="A607">
        <v>605</v>
      </c>
      <c r="B607">
        <v>5923493.89612621</v>
      </c>
      <c r="C607">
        <v>1222530.44709337</v>
      </c>
    </row>
    <row r="608" spans="1:3">
      <c r="A608">
        <v>606</v>
      </c>
      <c r="B608">
        <v>5923493.89572574</v>
      </c>
      <c r="C608">
        <v>1222530.92598548</v>
      </c>
    </row>
    <row r="609" spans="1:3">
      <c r="A609">
        <v>607</v>
      </c>
      <c r="B609">
        <v>5923493.89567166</v>
      </c>
      <c r="C609">
        <v>1222534.40659937</v>
      </c>
    </row>
    <row r="610" spans="1:3">
      <c r="A610">
        <v>608</v>
      </c>
      <c r="B610">
        <v>5923493.89580831</v>
      </c>
      <c r="C610">
        <v>1222527.72633396</v>
      </c>
    </row>
    <row r="611" spans="1:3">
      <c r="A611">
        <v>609</v>
      </c>
      <c r="B611">
        <v>5923493.89584746</v>
      </c>
      <c r="C611">
        <v>1222535.09236332</v>
      </c>
    </row>
    <row r="612" spans="1:3">
      <c r="A612">
        <v>610</v>
      </c>
      <c r="B612">
        <v>5923493.89536414</v>
      </c>
      <c r="C612">
        <v>1222528.4888333</v>
      </c>
    </row>
    <row r="613" spans="1:3">
      <c r="A613">
        <v>611</v>
      </c>
      <c r="B613">
        <v>5923493.89582223</v>
      </c>
      <c r="C613">
        <v>1222529.04372907</v>
      </c>
    </row>
    <row r="614" spans="1:3">
      <c r="A614">
        <v>612</v>
      </c>
      <c r="B614">
        <v>5923493.89597161</v>
      </c>
      <c r="C614">
        <v>1222525.79722117</v>
      </c>
    </row>
    <row r="615" spans="1:3">
      <c r="A615">
        <v>613</v>
      </c>
      <c r="B615">
        <v>5923493.89530267</v>
      </c>
      <c r="C615">
        <v>1222529.46528857</v>
      </c>
    </row>
    <row r="616" spans="1:3">
      <c r="A616">
        <v>614</v>
      </c>
      <c r="B616">
        <v>5923493.89555841</v>
      </c>
      <c r="C616">
        <v>1222533.6970425</v>
      </c>
    </row>
    <row r="617" spans="1:3">
      <c r="A617">
        <v>615</v>
      </c>
      <c r="B617">
        <v>5923493.89537794</v>
      </c>
      <c r="C617">
        <v>1222525.49210946</v>
      </c>
    </row>
    <row r="618" spans="1:3">
      <c r="A618">
        <v>616</v>
      </c>
      <c r="B618">
        <v>5923493.8961534</v>
      </c>
      <c r="C618">
        <v>1222536.81029489</v>
      </c>
    </row>
    <row r="619" spans="1:3">
      <c r="A619">
        <v>617</v>
      </c>
      <c r="B619">
        <v>5923493.89552719</v>
      </c>
      <c r="C619">
        <v>1222528.27100067</v>
      </c>
    </row>
    <row r="620" spans="1:3">
      <c r="A620">
        <v>618</v>
      </c>
      <c r="B620">
        <v>5923493.89544888</v>
      </c>
      <c r="C620">
        <v>1222528.12991726</v>
      </c>
    </row>
    <row r="621" spans="1:3">
      <c r="A621">
        <v>619</v>
      </c>
      <c r="B621">
        <v>5923493.89502419</v>
      </c>
      <c r="C621">
        <v>1222526.54507779</v>
      </c>
    </row>
    <row r="622" spans="1:3">
      <c r="A622">
        <v>620</v>
      </c>
      <c r="B622">
        <v>5923493.89503285</v>
      </c>
      <c r="C622">
        <v>1222523.61062477</v>
      </c>
    </row>
    <row r="623" spans="1:3">
      <c r="A623">
        <v>621</v>
      </c>
      <c r="B623">
        <v>5923493.89517696</v>
      </c>
      <c r="C623">
        <v>1222526.95897045</v>
      </c>
    </row>
    <row r="624" spans="1:3">
      <c r="A624">
        <v>622</v>
      </c>
      <c r="B624">
        <v>5923493.89483555</v>
      </c>
      <c r="C624">
        <v>1222526.48060778</v>
      </c>
    </row>
    <row r="625" spans="1:3">
      <c r="A625">
        <v>623</v>
      </c>
      <c r="B625">
        <v>5923493.89504499</v>
      </c>
      <c r="C625">
        <v>1222526.15113909</v>
      </c>
    </row>
    <row r="626" spans="1:3">
      <c r="A626">
        <v>624</v>
      </c>
      <c r="B626">
        <v>5923493.89504863</v>
      </c>
      <c r="C626">
        <v>1222528.24529006</v>
      </c>
    </row>
    <row r="627" spans="1:3">
      <c r="A627">
        <v>625</v>
      </c>
      <c r="B627">
        <v>5923493.89487159</v>
      </c>
      <c r="C627">
        <v>1222525.65009455</v>
      </c>
    </row>
    <row r="628" spans="1:3">
      <c r="A628">
        <v>626</v>
      </c>
      <c r="B628">
        <v>5923493.89494109</v>
      </c>
      <c r="C628">
        <v>1222524.45636557</v>
      </c>
    </row>
    <row r="629" spans="1:3">
      <c r="A629">
        <v>627</v>
      </c>
      <c r="B629">
        <v>5923493.89496375</v>
      </c>
      <c r="C629">
        <v>1222521.15623188</v>
      </c>
    </row>
    <row r="630" spans="1:3">
      <c r="A630">
        <v>628</v>
      </c>
      <c r="B630">
        <v>5923493.89498047</v>
      </c>
      <c r="C630">
        <v>1222524.87031161</v>
      </c>
    </row>
    <row r="631" spans="1:3">
      <c r="A631">
        <v>629</v>
      </c>
      <c r="B631">
        <v>5923493.89463607</v>
      </c>
      <c r="C631">
        <v>1222526.99444319</v>
      </c>
    </row>
    <row r="632" spans="1:3">
      <c r="A632">
        <v>630</v>
      </c>
      <c r="B632">
        <v>5923493.89477904</v>
      </c>
      <c r="C632">
        <v>1222526.62963442</v>
      </c>
    </row>
    <row r="633" spans="1:3">
      <c r="A633">
        <v>631</v>
      </c>
      <c r="B633">
        <v>5923493.8944649</v>
      </c>
      <c r="C633">
        <v>1222531.34547268</v>
      </c>
    </row>
    <row r="634" spans="1:3">
      <c r="A634">
        <v>632</v>
      </c>
      <c r="B634">
        <v>5923493.89471405</v>
      </c>
      <c r="C634">
        <v>1222532.85632448</v>
      </c>
    </row>
    <row r="635" spans="1:3">
      <c r="A635">
        <v>633</v>
      </c>
      <c r="B635">
        <v>5923493.89457305</v>
      </c>
      <c r="C635">
        <v>1222533.02678254</v>
      </c>
    </row>
    <row r="636" spans="1:3">
      <c r="A636">
        <v>634</v>
      </c>
      <c r="B636">
        <v>5923493.89441543</v>
      </c>
      <c r="C636">
        <v>1222529.09990348</v>
      </c>
    </row>
    <row r="637" spans="1:3">
      <c r="A637">
        <v>635</v>
      </c>
      <c r="B637">
        <v>5923493.89436385</v>
      </c>
      <c r="C637">
        <v>1222528.89680842</v>
      </c>
    </row>
    <row r="638" spans="1:3">
      <c r="A638">
        <v>636</v>
      </c>
      <c r="B638">
        <v>5923493.89441963</v>
      </c>
      <c r="C638">
        <v>1222526.13814878</v>
      </c>
    </row>
    <row r="639" spans="1:3">
      <c r="A639">
        <v>637</v>
      </c>
      <c r="B639">
        <v>5923493.89447198</v>
      </c>
      <c r="C639">
        <v>1222529.41095889</v>
      </c>
    </row>
    <row r="640" spans="1:3">
      <c r="A640">
        <v>638</v>
      </c>
      <c r="B640">
        <v>5923493.89434635</v>
      </c>
      <c r="C640">
        <v>1222531.8022705</v>
      </c>
    </row>
    <row r="641" spans="1:3">
      <c r="A641">
        <v>639</v>
      </c>
      <c r="B641">
        <v>5923493.89434675</v>
      </c>
      <c r="C641">
        <v>1222533.48584052</v>
      </c>
    </row>
    <row r="642" spans="1:3">
      <c r="A642">
        <v>640</v>
      </c>
      <c r="B642">
        <v>5923493.89442209</v>
      </c>
      <c r="C642">
        <v>1222528.42189765</v>
      </c>
    </row>
    <row r="643" spans="1:3">
      <c r="A643">
        <v>641</v>
      </c>
      <c r="B643">
        <v>5923493.89446468</v>
      </c>
      <c r="C643">
        <v>1222534.65563272</v>
      </c>
    </row>
    <row r="644" spans="1:3">
      <c r="A644">
        <v>642</v>
      </c>
      <c r="B644">
        <v>5923493.89436871</v>
      </c>
      <c r="C644">
        <v>1222530.28537716</v>
      </c>
    </row>
    <row r="645" spans="1:3">
      <c r="A645">
        <v>643</v>
      </c>
      <c r="B645">
        <v>5923493.89438031</v>
      </c>
      <c r="C645">
        <v>1222532.92374619</v>
      </c>
    </row>
    <row r="646" spans="1:3">
      <c r="A646">
        <v>644</v>
      </c>
      <c r="B646">
        <v>5923493.89449695</v>
      </c>
      <c r="C646">
        <v>1222534.62065655</v>
      </c>
    </row>
    <row r="647" spans="1:3">
      <c r="A647">
        <v>645</v>
      </c>
      <c r="B647">
        <v>5923493.894342</v>
      </c>
      <c r="C647">
        <v>1222532.49056135</v>
      </c>
    </row>
    <row r="648" spans="1:3">
      <c r="A648">
        <v>646</v>
      </c>
      <c r="B648">
        <v>5923493.89451511</v>
      </c>
      <c r="C648">
        <v>1222527.17716611</v>
      </c>
    </row>
    <row r="649" spans="1:3">
      <c r="A649">
        <v>647</v>
      </c>
      <c r="B649">
        <v>5923493.89428562</v>
      </c>
      <c r="C649">
        <v>1222532.4885758</v>
      </c>
    </row>
    <row r="650" spans="1:3">
      <c r="A650">
        <v>648</v>
      </c>
      <c r="B650">
        <v>5923493.89444062</v>
      </c>
      <c r="C650">
        <v>1222531.10788634</v>
      </c>
    </row>
    <row r="651" spans="1:3">
      <c r="A651">
        <v>649</v>
      </c>
      <c r="B651">
        <v>5923493.89437968</v>
      </c>
      <c r="C651">
        <v>1222530.76155296</v>
      </c>
    </row>
    <row r="652" spans="1:3">
      <c r="A652">
        <v>650</v>
      </c>
      <c r="B652">
        <v>5923493.89439947</v>
      </c>
      <c r="C652">
        <v>1222535.93452182</v>
      </c>
    </row>
    <row r="653" spans="1:3">
      <c r="A653">
        <v>651</v>
      </c>
      <c r="B653">
        <v>5923493.8943715</v>
      </c>
      <c r="C653">
        <v>1222530.18441718</v>
      </c>
    </row>
    <row r="654" spans="1:3">
      <c r="A654">
        <v>652</v>
      </c>
      <c r="B654">
        <v>5923493.89451983</v>
      </c>
      <c r="C654">
        <v>1222531.7930236</v>
      </c>
    </row>
    <row r="655" spans="1:3">
      <c r="A655">
        <v>653</v>
      </c>
      <c r="B655">
        <v>5923493.89430945</v>
      </c>
      <c r="C655">
        <v>1222534.42639732</v>
      </c>
    </row>
    <row r="656" spans="1:3">
      <c r="A656">
        <v>654</v>
      </c>
      <c r="B656">
        <v>5923493.894333</v>
      </c>
      <c r="C656">
        <v>1222532.05032946</v>
      </c>
    </row>
    <row r="657" spans="1:3">
      <c r="A657">
        <v>655</v>
      </c>
      <c r="B657">
        <v>5923493.89432888</v>
      </c>
      <c r="C657">
        <v>1222533.55263553</v>
      </c>
    </row>
    <row r="658" spans="1:3">
      <c r="A658">
        <v>656</v>
      </c>
      <c r="B658">
        <v>5923493.89434722</v>
      </c>
      <c r="C658">
        <v>1222533.36778533</v>
      </c>
    </row>
    <row r="659" spans="1:3">
      <c r="A659">
        <v>657</v>
      </c>
      <c r="B659">
        <v>5923493.8942733</v>
      </c>
      <c r="C659">
        <v>1222533.64553619</v>
      </c>
    </row>
    <row r="660" spans="1:3">
      <c r="A660">
        <v>658</v>
      </c>
      <c r="B660">
        <v>5923493.89429693</v>
      </c>
      <c r="C660">
        <v>1222533.66900393</v>
      </c>
    </row>
    <row r="661" spans="1:3">
      <c r="A661">
        <v>659</v>
      </c>
      <c r="B661">
        <v>5923493.89422765</v>
      </c>
      <c r="C661">
        <v>1222530.82607317</v>
      </c>
    </row>
    <row r="662" spans="1:3">
      <c r="A662">
        <v>660</v>
      </c>
      <c r="B662">
        <v>5923493.89419675</v>
      </c>
      <c r="C662">
        <v>1222530.04625045</v>
      </c>
    </row>
    <row r="663" spans="1:3">
      <c r="A663">
        <v>661</v>
      </c>
      <c r="B663">
        <v>5923493.894176</v>
      </c>
      <c r="C663">
        <v>1222527.74915059</v>
      </c>
    </row>
    <row r="664" spans="1:3">
      <c r="A664">
        <v>662</v>
      </c>
      <c r="B664">
        <v>5923493.89420896</v>
      </c>
      <c r="C664">
        <v>1222527.68689986</v>
      </c>
    </row>
    <row r="665" spans="1:3">
      <c r="A665">
        <v>663</v>
      </c>
      <c r="B665">
        <v>5923493.89412924</v>
      </c>
      <c r="C665">
        <v>1222526.51682461</v>
      </c>
    </row>
    <row r="666" spans="1:3">
      <c r="A666">
        <v>664</v>
      </c>
      <c r="B666">
        <v>5923493.89408079</v>
      </c>
      <c r="C666">
        <v>1222527.82004979</v>
      </c>
    </row>
    <row r="667" spans="1:3">
      <c r="A667">
        <v>665</v>
      </c>
      <c r="B667">
        <v>5923493.89410828</v>
      </c>
      <c r="C667">
        <v>1222528.0634837</v>
      </c>
    </row>
    <row r="668" spans="1:3">
      <c r="A668">
        <v>666</v>
      </c>
      <c r="B668">
        <v>5923493.89416073</v>
      </c>
      <c r="C668">
        <v>1222529.00334611</v>
      </c>
    </row>
    <row r="669" spans="1:3">
      <c r="A669">
        <v>667</v>
      </c>
      <c r="B669">
        <v>5923493.89412816</v>
      </c>
      <c r="C669">
        <v>1222527.43757787</v>
      </c>
    </row>
    <row r="670" spans="1:3">
      <c r="A670">
        <v>668</v>
      </c>
      <c r="B670">
        <v>5923493.89411251</v>
      </c>
      <c r="C670">
        <v>1222525.89966106</v>
      </c>
    </row>
    <row r="671" spans="1:3">
      <c r="A671">
        <v>669</v>
      </c>
      <c r="B671">
        <v>5923493.89410781</v>
      </c>
      <c r="C671">
        <v>1222527.18697337</v>
      </c>
    </row>
    <row r="672" spans="1:3">
      <c r="A672">
        <v>670</v>
      </c>
      <c r="B672">
        <v>5923493.8941136</v>
      </c>
      <c r="C672">
        <v>1222525.79687835</v>
      </c>
    </row>
    <row r="673" spans="1:3">
      <c r="A673">
        <v>671</v>
      </c>
      <c r="B673">
        <v>5923493.89412052</v>
      </c>
      <c r="C673">
        <v>1222527.15854248</v>
      </c>
    </row>
    <row r="674" spans="1:3">
      <c r="A674">
        <v>672</v>
      </c>
      <c r="B674">
        <v>5923493.89406172</v>
      </c>
      <c r="C674">
        <v>1222529.47976755</v>
      </c>
    </row>
    <row r="675" spans="1:3">
      <c r="A675">
        <v>673</v>
      </c>
      <c r="B675">
        <v>5923493.89409146</v>
      </c>
      <c r="C675">
        <v>1222530.36318867</v>
      </c>
    </row>
    <row r="676" spans="1:3">
      <c r="A676">
        <v>674</v>
      </c>
      <c r="B676">
        <v>5923493.89406317</v>
      </c>
      <c r="C676">
        <v>1222529.92195229</v>
      </c>
    </row>
    <row r="677" spans="1:3">
      <c r="A677">
        <v>675</v>
      </c>
      <c r="B677">
        <v>5923493.89407402</v>
      </c>
      <c r="C677">
        <v>1222530.0454652</v>
      </c>
    </row>
    <row r="678" spans="1:3">
      <c r="A678">
        <v>676</v>
      </c>
      <c r="B678">
        <v>5923493.89407708</v>
      </c>
      <c r="C678">
        <v>1222529.01474603</v>
      </c>
    </row>
    <row r="679" spans="1:3">
      <c r="A679">
        <v>677</v>
      </c>
      <c r="B679">
        <v>5923493.89405797</v>
      </c>
      <c r="C679">
        <v>1222530.15031719</v>
      </c>
    </row>
    <row r="680" spans="1:3">
      <c r="A680">
        <v>678</v>
      </c>
      <c r="B680">
        <v>5923493.89403049</v>
      </c>
      <c r="C680">
        <v>1222532.87932385</v>
      </c>
    </row>
    <row r="681" spans="1:3">
      <c r="A681">
        <v>679</v>
      </c>
      <c r="B681">
        <v>5923493.89403716</v>
      </c>
      <c r="C681">
        <v>1222533.99357671</v>
      </c>
    </row>
    <row r="682" spans="1:3">
      <c r="A682">
        <v>680</v>
      </c>
      <c r="B682">
        <v>5923493.89407119</v>
      </c>
      <c r="C682">
        <v>1222533.64608407</v>
      </c>
    </row>
    <row r="683" spans="1:3">
      <c r="A683">
        <v>681</v>
      </c>
      <c r="B683">
        <v>5923493.89403537</v>
      </c>
      <c r="C683">
        <v>1222533.76364579</v>
      </c>
    </row>
    <row r="684" spans="1:3">
      <c r="A684">
        <v>682</v>
      </c>
      <c r="B684">
        <v>5923493.89410655</v>
      </c>
      <c r="C684">
        <v>1222531.81155809</v>
      </c>
    </row>
    <row r="685" spans="1:3">
      <c r="A685">
        <v>683</v>
      </c>
      <c r="B685">
        <v>5923493.89404235</v>
      </c>
      <c r="C685">
        <v>1222533.01014314</v>
      </c>
    </row>
    <row r="686" spans="1:3">
      <c r="A686">
        <v>684</v>
      </c>
      <c r="B686">
        <v>5923493.89404892</v>
      </c>
      <c r="C686">
        <v>1222535.61157467</v>
      </c>
    </row>
    <row r="687" spans="1:3">
      <c r="A687">
        <v>685</v>
      </c>
      <c r="B687">
        <v>5923493.89404539</v>
      </c>
      <c r="C687">
        <v>1222532.99844825</v>
      </c>
    </row>
    <row r="688" spans="1:3">
      <c r="A688">
        <v>686</v>
      </c>
      <c r="B688">
        <v>5923493.89403995</v>
      </c>
      <c r="C688">
        <v>1222533.2499618</v>
      </c>
    </row>
    <row r="689" spans="1:3">
      <c r="A689">
        <v>687</v>
      </c>
      <c r="B689">
        <v>5923493.89403298</v>
      </c>
      <c r="C689">
        <v>1222532.31166541</v>
      </c>
    </row>
    <row r="690" spans="1:3">
      <c r="A690">
        <v>688</v>
      </c>
      <c r="B690">
        <v>5923493.89404468</v>
      </c>
      <c r="C690">
        <v>1222533.24570289</v>
      </c>
    </row>
    <row r="691" spans="1:3">
      <c r="A691">
        <v>689</v>
      </c>
      <c r="B691">
        <v>5923493.89405222</v>
      </c>
      <c r="C691">
        <v>1222532.24146226</v>
      </c>
    </row>
    <row r="692" spans="1:3">
      <c r="A692">
        <v>690</v>
      </c>
      <c r="B692">
        <v>5923493.89403257</v>
      </c>
      <c r="C692">
        <v>1222533.20147977</v>
      </c>
    </row>
    <row r="693" spans="1:3">
      <c r="A693">
        <v>691</v>
      </c>
      <c r="B693">
        <v>5923493.89402884</v>
      </c>
      <c r="C693">
        <v>1222531.78758326</v>
      </c>
    </row>
    <row r="694" spans="1:3">
      <c r="A694">
        <v>692</v>
      </c>
      <c r="B694">
        <v>5923493.89404292</v>
      </c>
      <c r="C694">
        <v>1222532.0697198</v>
      </c>
    </row>
    <row r="695" spans="1:3">
      <c r="A695">
        <v>693</v>
      </c>
      <c r="B695">
        <v>5923493.89404498</v>
      </c>
      <c r="C695">
        <v>1222531.80290324</v>
      </c>
    </row>
    <row r="696" spans="1:3">
      <c r="A696">
        <v>694</v>
      </c>
      <c r="B696">
        <v>5923493.89404619</v>
      </c>
      <c r="C696">
        <v>1222531.83309133</v>
      </c>
    </row>
    <row r="697" spans="1:3">
      <c r="A697">
        <v>695</v>
      </c>
      <c r="B697">
        <v>5923493.89402275</v>
      </c>
      <c r="C697">
        <v>1222531.63505178</v>
      </c>
    </row>
    <row r="698" spans="1:3">
      <c r="A698">
        <v>696</v>
      </c>
      <c r="B698">
        <v>5923493.89403021</v>
      </c>
      <c r="C698">
        <v>1222531.36808032</v>
      </c>
    </row>
    <row r="699" spans="1:3">
      <c r="A699">
        <v>697</v>
      </c>
      <c r="B699">
        <v>5923493.8940012</v>
      </c>
      <c r="C699">
        <v>1222531.05414777</v>
      </c>
    </row>
    <row r="700" spans="1:3">
      <c r="A700">
        <v>698</v>
      </c>
      <c r="B700">
        <v>5923493.89399787</v>
      </c>
      <c r="C700">
        <v>1222529.52966264</v>
      </c>
    </row>
    <row r="701" spans="1:3">
      <c r="A701">
        <v>699</v>
      </c>
      <c r="B701">
        <v>5923493.89399027</v>
      </c>
      <c r="C701">
        <v>1222530.29633466</v>
      </c>
    </row>
    <row r="702" spans="1:3">
      <c r="A702">
        <v>700</v>
      </c>
      <c r="B702">
        <v>5923493.89398587</v>
      </c>
      <c r="C702">
        <v>1222530.05644197</v>
      </c>
    </row>
    <row r="703" spans="1:3">
      <c r="A703">
        <v>701</v>
      </c>
      <c r="B703">
        <v>5923493.89398724</v>
      </c>
      <c r="C703">
        <v>1222530.0557291</v>
      </c>
    </row>
    <row r="704" spans="1:3">
      <c r="A704">
        <v>702</v>
      </c>
      <c r="B704">
        <v>5923493.89397985</v>
      </c>
      <c r="C704">
        <v>1222529.935249</v>
      </c>
    </row>
    <row r="705" spans="1:3">
      <c r="A705">
        <v>703</v>
      </c>
      <c r="B705">
        <v>5923493.89398426</v>
      </c>
      <c r="C705">
        <v>1222529.90784672</v>
      </c>
    </row>
    <row r="706" spans="1:3">
      <c r="A706">
        <v>704</v>
      </c>
      <c r="B706">
        <v>5923493.89398308</v>
      </c>
      <c r="C706">
        <v>1222531.22012676</v>
      </c>
    </row>
    <row r="707" spans="1:3">
      <c r="A707">
        <v>705</v>
      </c>
      <c r="B707">
        <v>5923493.89398743</v>
      </c>
      <c r="C707">
        <v>1222530.24348759</v>
      </c>
    </row>
    <row r="708" spans="1:3">
      <c r="A708">
        <v>706</v>
      </c>
      <c r="B708">
        <v>5923493.89398588</v>
      </c>
      <c r="C708">
        <v>1222530.05696076</v>
      </c>
    </row>
    <row r="709" spans="1:3">
      <c r="A709">
        <v>707</v>
      </c>
      <c r="B709">
        <v>5923493.89398485</v>
      </c>
      <c r="C709">
        <v>1222529.74537979</v>
      </c>
    </row>
    <row r="710" spans="1:3">
      <c r="A710">
        <v>708</v>
      </c>
      <c r="B710">
        <v>5923493.89398255</v>
      </c>
      <c r="C710">
        <v>1222530.14206222</v>
      </c>
    </row>
    <row r="711" spans="1:3">
      <c r="A711">
        <v>709</v>
      </c>
      <c r="B711">
        <v>5923493.89398772</v>
      </c>
      <c r="C711">
        <v>1222529.62982639</v>
      </c>
    </row>
    <row r="712" spans="1:3">
      <c r="A712">
        <v>710</v>
      </c>
      <c r="B712">
        <v>5923493.89399466</v>
      </c>
      <c r="C712">
        <v>1222529.7904993</v>
      </c>
    </row>
    <row r="713" spans="1:3">
      <c r="A713">
        <v>711</v>
      </c>
      <c r="B713">
        <v>5923493.89399069</v>
      </c>
      <c r="C713">
        <v>1222529.40681712</v>
      </c>
    </row>
    <row r="714" spans="1:3">
      <c r="A714">
        <v>712</v>
      </c>
      <c r="B714">
        <v>5923493.89398266</v>
      </c>
      <c r="C714">
        <v>1222530.57496408</v>
      </c>
    </row>
    <row r="715" spans="1:3">
      <c r="A715">
        <v>713</v>
      </c>
      <c r="B715">
        <v>5923493.8939836</v>
      </c>
      <c r="C715">
        <v>1222529.76375439</v>
      </c>
    </row>
    <row r="716" spans="1:3">
      <c r="A716">
        <v>714</v>
      </c>
      <c r="B716">
        <v>5923493.89398231</v>
      </c>
      <c r="C716">
        <v>1222529.52406145</v>
      </c>
    </row>
    <row r="717" spans="1:3">
      <c r="A717">
        <v>715</v>
      </c>
      <c r="B717">
        <v>5923493.89398934</v>
      </c>
      <c r="C717">
        <v>1222530.83319922</v>
      </c>
    </row>
    <row r="718" spans="1:3">
      <c r="A718">
        <v>716</v>
      </c>
      <c r="B718">
        <v>5923493.89398613</v>
      </c>
      <c r="C718">
        <v>1222529.17729823</v>
      </c>
    </row>
    <row r="719" spans="1:3">
      <c r="A719">
        <v>717</v>
      </c>
      <c r="B719">
        <v>5923493.89398096</v>
      </c>
      <c r="C719">
        <v>1222529.94785317</v>
      </c>
    </row>
    <row r="720" spans="1:3">
      <c r="A720">
        <v>718</v>
      </c>
      <c r="B720">
        <v>5923493.89397534</v>
      </c>
      <c r="C720">
        <v>1222530.35715527</v>
      </c>
    </row>
    <row r="721" spans="1:3">
      <c r="A721">
        <v>719</v>
      </c>
      <c r="B721">
        <v>5923493.89397444</v>
      </c>
      <c r="C721">
        <v>1222530.36389247</v>
      </c>
    </row>
    <row r="722" spans="1:3">
      <c r="A722">
        <v>720</v>
      </c>
      <c r="B722">
        <v>5923493.89397347</v>
      </c>
      <c r="C722">
        <v>1222530.62043988</v>
      </c>
    </row>
    <row r="723" spans="1:3">
      <c r="A723">
        <v>721</v>
      </c>
      <c r="B723">
        <v>5923493.89397577</v>
      </c>
      <c r="C723">
        <v>1222530.6152451</v>
      </c>
    </row>
    <row r="724" spans="1:3">
      <c r="A724">
        <v>722</v>
      </c>
      <c r="B724">
        <v>5923493.89397068</v>
      </c>
      <c r="C724">
        <v>1222531.22259582</v>
      </c>
    </row>
    <row r="725" spans="1:3">
      <c r="A725">
        <v>723</v>
      </c>
      <c r="B725">
        <v>5923493.8939722</v>
      </c>
      <c r="C725">
        <v>1222531.00906267</v>
      </c>
    </row>
    <row r="726" spans="1:3">
      <c r="A726">
        <v>724</v>
      </c>
      <c r="B726">
        <v>5923493.8939673</v>
      </c>
      <c r="C726">
        <v>1222531.69522725</v>
      </c>
    </row>
    <row r="727" spans="1:3">
      <c r="A727">
        <v>725</v>
      </c>
      <c r="B727">
        <v>5923493.8939691</v>
      </c>
      <c r="C727">
        <v>1222531.67853517</v>
      </c>
    </row>
    <row r="728" spans="1:3">
      <c r="A728">
        <v>726</v>
      </c>
      <c r="B728">
        <v>5923493.89396203</v>
      </c>
      <c r="C728">
        <v>1222532.25932177</v>
      </c>
    </row>
    <row r="729" spans="1:3">
      <c r="A729">
        <v>727</v>
      </c>
      <c r="B729">
        <v>5923493.89395833</v>
      </c>
      <c r="C729">
        <v>1222532.29661976</v>
      </c>
    </row>
    <row r="730" spans="1:3">
      <c r="A730">
        <v>728</v>
      </c>
      <c r="B730">
        <v>5923493.89395911</v>
      </c>
      <c r="C730">
        <v>1222532.27081047</v>
      </c>
    </row>
    <row r="731" spans="1:3">
      <c r="A731">
        <v>729</v>
      </c>
      <c r="B731">
        <v>5923493.89395942</v>
      </c>
      <c r="C731">
        <v>1222532.62141907</v>
      </c>
    </row>
    <row r="732" spans="1:3">
      <c r="A732">
        <v>730</v>
      </c>
      <c r="B732">
        <v>5923493.89395867</v>
      </c>
      <c r="C732">
        <v>1222532.43102546</v>
      </c>
    </row>
    <row r="733" spans="1:3">
      <c r="A733">
        <v>731</v>
      </c>
      <c r="B733">
        <v>5923493.89395826</v>
      </c>
      <c r="C733">
        <v>1222533.02568714</v>
      </c>
    </row>
    <row r="734" spans="1:3">
      <c r="A734">
        <v>732</v>
      </c>
      <c r="B734">
        <v>5923493.89395984</v>
      </c>
      <c r="C734">
        <v>1222532.85260889</v>
      </c>
    </row>
    <row r="735" spans="1:3">
      <c r="A735">
        <v>733</v>
      </c>
      <c r="B735">
        <v>5923493.89395926</v>
      </c>
      <c r="C735">
        <v>1222533.0816007</v>
      </c>
    </row>
    <row r="736" spans="1:3">
      <c r="A736">
        <v>734</v>
      </c>
      <c r="B736">
        <v>5923493.8939585</v>
      </c>
      <c r="C736">
        <v>1222532.97448026</v>
      </c>
    </row>
    <row r="737" spans="1:3">
      <c r="A737">
        <v>735</v>
      </c>
      <c r="B737">
        <v>5923493.89395592</v>
      </c>
      <c r="C737">
        <v>1222533.30144362</v>
      </c>
    </row>
    <row r="738" spans="1:3">
      <c r="A738">
        <v>736</v>
      </c>
      <c r="B738">
        <v>5923493.89395585</v>
      </c>
      <c r="C738">
        <v>1222533.22909884</v>
      </c>
    </row>
    <row r="739" spans="1:3">
      <c r="A739">
        <v>737</v>
      </c>
      <c r="B739">
        <v>5923493.89395635</v>
      </c>
      <c r="C739">
        <v>1222533.34869189</v>
      </c>
    </row>
    <row r="740" spans="1:3">
      <c r="A740">
        <v>738</v>
      </c>
      <c r="B740">
        <v>5923493.89395683</v>
      </c>
      <c r="C740">
        <v>1222533.35354092</v>
      </c>
    </row>
    <row r="741" spans="1:3">
      <c r="A741">
        <v>739</v>
      </c>
      <c r="B741">
        <v>5923493.89395858</v>
      </c>
      <c r="C741">
        <v>1222533.63960747</v>
      </c>
    </row>
    <row r="742" spans="1:3">
      <c r="A742">
        <v>740</v>
      </c>
      <c r="B742">
        <v>5923493.89395616</v>
      </c>
      <c r="C742">
        <v>1222533.15162774</v>
      </c>
    </row>
    <row r="743" spans="1:3">
      <c r="A743">
        <v>741</v>
      </c>
      <c r="B743">
        <v>5923493.89395644</v>
      </c>
      <c r="C743">
        <v>1222532.82761702</v>
      </c>
    </row>
    <row r="744" spans="1:3">
      <c r="A744">
        <v>742</v>
      </c>
      <c r="B744">
        <v>5923493.89395526</v>
      </c>
      <c r="C744">
        <v>1222533.06802159</v>
      </c>
    </row>
    <row r="745" spans="1:3">
      <c r="A745">
        <v>743</v>
      </c>
      <c r="B745">
        <v>5923493.89395401</v>
      </c>
      <c r="C745">
        <v>1222533.05842834</v>
      </c>
    </row>
    <row r="746" spans="1:3">
      <c r="A746">
        <v>744</v>
      </c>
      <c r="B746">
        <v>5923493.8939551</v>
      </c>
      <c r="C746">
        <v>1222532.90396157</v>
      </c>
    </row>
    <row r="747" spans="1:3">
      <c r="A747">
        <v>745</v>
      </c>
      <c r="B747">
        <v>5923493.89395634</v>
      </c>
      <c r="C747">
        <v>1222533.05353064</v>
      </c>
    </row>
    <row r="748" spans="1:3">
      <c r="A748">
        <v>746</v>
      </c>
      <c r="B748">
        <v>5923493.89395369</v>
      </c>
      <c r="C748">
        <v>1222533.23102257</v>
      </c>
    </row>
    <row r="749" spans="1:3">
      <c r="A749">
        <v>747</v>
      </c>
      <c r="B749">
        <v>5923493.89395276</v>
      </c>
      <c r="C749">
        <v>1222533.4270447</v>
      </c>
    </row>
    <row r="750" spans="1:3">
      <c r="A750">
        <v>748</v>
      </c>
      <c r="B750">
        <v>5923493.89395441</v>
      </c>
      <c r="C750">
        <v>1222533.29356309</v>
      </c>
    </row>
    <row r="751" spans="1:3">
      <c r="A751">
        <v>749</v>
      </c>
      <c r="B751">
        <v>5923493.89395184</v>
      </c>
      <c r="C751">
        <v>1222533.64512834</v>
      </c>
    </row>
    <row r="752" spans="1:3">
      <c r="A752">
        <v>750</v>
      </c>
      <c r="B752">
        <v>5923493.89395265</v>
      </c>
      <c r="C752">
        <v>1222534.00922638</v>
      </c>
    </row>
    <row r="753" spans="1:3">
      <c r="A753">
        <v>751</v>
      </c>
      <c r="B753">
        <v>5923493.89395204</v>
      </c>
      <c r="C753">
        <v>1222533.66000394</v>
      </c>
    </row>
    <row r="754" spans="1:3">
      <c r="A754">
        <v>752</v>
      </c>
      <c r="B754">
        <v>5923493.893953</v>
      </c>
      <c r="C754">
        <v>1222533.66975446</v>
      </c>
    </row>
    <row r="755" spans="1:3">
      <c r="A755">
        <v>753</v>
      </c>
      <c r="B755">
        <v>5923493.89395344</v>
      </c>
      <c r="C755">
        <v>1222533.36587557</v>
      </c>
    </row>
    <row r="756" spans="1:3">
      <c r="A756">
        <v>754</v>
      </c>
      <c r="B756">
        <v>5923493.89395307</v>
      </c>
      <c r="C756">
        <v>1222533.40613789</v>
      </c>
    </row>
    <row r="757" spans="1:3">
      <c r="A757">
        <v>755</v>
      </c>
      <c r="B757">
        <v>5923493.89395418</v>
      </c>
      <c r="C757">
        <v>1222533.92520837</v>
      </c>
    </row>
    <row r="758" spans="1:3">
      <c r="A758">
        <v>756</v>
      </c>
      <c r="B758">
        <v>5923493.89395345</v>
      </c>
      <c r="C758">
        <v>1222533.8598077</v>
      </c>
    </row>
    <row r="759" spans="1:3">
      <c r="A759">
        <v>757</v>
      </c>
      <c r="B759">
        <v>5923493.89395144</v>
      </c>
      <c r="C759">
        <v>1222533.84944764</v>
      </c>
    </row>
    <row r="760" spans="1:3">
      <c r="A760">
        <v>758</v>
      </c>
      <c r="B760">
        <v>5923493.89395093</v>
      </c>
      <c r="C760">
        <v>1222533.93611439</v>
      </c>
    </row>
    <row r="761" spans="1:3">
      <c r="A761">
        <v>759</v>
      </c>
      <c r="B761">
        <v>5923493.89395091</v>
      </c>
      <c r="C761">
        <v>1222533.99560523</v>
      </c>
    </row>
    <row r="762" spans="1:3">
      <c r="A762">
        <v>760</v>
      </c>
      <c r="B762">
        <v>5923493.89395228</v>
      </c>
      <c r="C762">
        <v>1222534.16270071</v>
      </c>
    </row>
    <row r="763" spans="1:3">
      <c r="A763">
        <v>761</v>
      </c>
      <c r="B763">
        <v>5923493.89395007</v>
      </c>
      <c r="C763">
        <v>1222534.03550232</v>
      </c>
    </row>
    <row r="764" spans="1:3">
      <c r="A764">
        <v>762</v>
      </c>
      <c r="B764">
        <v>5923493.89395139</v>
      </c>
      <c r="C764">
        <v>1222534.11654103</v>
      </c>
    </row>
    <row r="765" spans="1:3">
      <c r="A765">
        <v>763</v>
      </c>
      <c r="B765">
        <v>5923493.89395187</v>
      </c>
      <c r="C765">
        <v>1222533.7564726</v>
      </c>
    </row>
    <row r="766" spans="1:3">
      <c r="A766">
        <v>764</v>
      </c>
      <c r="B766">
        <v>5923493.89395062</v>
      </c>
      <c r="C766">
        <v>1222533.94625547</v>
      </c>
    </row>
    <row r="767" spans="1:3">
      <c r="A767">
        <v>765</v>
      </c>
      <c r="B767">
        <v>5923493.89395151</v>
      </c>
      <c r="C767">
        <v>1222533.6778207</v>
      </c>
    </row>
    <row r="768" spans="1:3">
      <c r="A768">
        <v>766</v>
      </c>
      <c r="B768">
        <v>5923493.89395109</v>
      </c>
      <c r="C768">
        <v>1222533.8694746</v>
      </c>
    </row>
    <row r="769" spans="1:3">
      <c r="A769">
        <v>767</v>
      </c>
      <c r="B769">
        <v>5923493.893951</v>
      </c>
      <c r="C769">
        <v>1222534.03812308</v>
      </c>
    </row>
    <row r="770" spans="1:3">
      <c r="A770">
        <v>768</v>
      </c>
      <c r="B770">
        <v>5923493.89395019</v>
      </c>
      <c r="C770">
        <v>1222534.10233179</v>
      </c>
    </row>
    <row r="771" spans="1:3">
      <c r="A771">
        <v>769</v>
      </c>
      <c r="B771">
        <v>5923493.89394961</v>
      </c>
      <c r="C771">
        <v>1222533.77423796</v>
      </c>
    </row>
    <row r="772" spans="1:3">
      <c r="A772">
        <v>770</v>
      </c>
      <c r="B772">
        <v>5923493.89395146</v>
      </c>
      <c r="C772">
        <v>1222533.76501423</v>
      </c>
    </row>
    <row r="773" spans="1:3">
      <c r="A773">
        <v>771</v>
      </c>
      <c r="B773">
        <v>5923493.89395105</v>
      </c>
      <c r="C773">
        <v>1222534.20867332</v>
      </c>
    </row>
    <row r="774" spans="1:3">
      <c r="A774">
        <v>772</v>
      </c>
      <c r="B774">
        <v>5923493.89395055</v>
      </c>
      <c r="C774">
        <v>1222533.59227634</v>
      </c>
    </row>
    <row r="775" spans="1:3">
      <c r="A775">
        <v>773</v>
      </c>
      <c r="B775">
        <v>5923493.89395137</v>
      </c>
      <c r="C775">
        <v>1222533.47734417</v>
      </c>
    </row>
    <row r="776" spans="1:3">
      <c r="A776">
        <v>774</v>
      </c>
      <c r="B776">
        <v>5923493.89395002</v>
      </c>
      <c r="C776">
        <v>1222533.96226533</v>
      </c>
    </row>
    <row r="777" spans="1:3">
      <c r="A777">
        <v>775</v>
      </c>
      <c r="B777">
        <v>5923493.89394973</v>
      </c>
      <c r="C777">
        <v>1222534.44770307</v>
      </c>
    </row>
    <row r="778" spans="1:3">
      <c r="A778">
        <v>776</v>
      </c>
      <c r="B778">
        <v>5923493.89395005</v>
      </c>
      <c r="C778">
        <v>1222533.72503045</v>
      </c>
    </row>
    <row r="779" spans="1:3">
      <c r="A779">
        <v>777</v>
      </c>
      <c r="B779">
        <v>5923493.89394994</v>
      </c>
      <c r="C779">
        <v>1222533.45302847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2701010.24486872</v>
      </c>
      <c r="C2">
        <v>1376698.27324919</v>
      </c>
    </row>
    <row r="3" spans="1:3">
      <c r="A3">
        <v>1</v>
      </c>
      <c r="B3">
        <v>15241086.3460716</v>
      </c>
      <c r="C3">
        <v>1376698.27324919</v>
      </c>
    </row>
    <row r="4" spans="1:3">
      <c r="A4">
        <v>2</v>
      </c>
      <c r="B4">
        <v>15186675.6990502</v>
      </c>
      <c r="C4">
        <v>1376698.27324919</v>
      </c>
    </row>
    <row r="5" spans="1:3">
      <c r="A5">
        <v>3</v>
      </c>
      <c r="B5">
        <v>15133709.8220708</v>
      </c>
      <c r="C5">
        <v>1376698.27324919</v>
      </c>
    </row>
    <row r="6" spans="1:3">
      <c r="A6">
        <v>4</v>
      </c>
      <c r="B6">
        <v>15081727.3225342</v>
      </c>
      <c r="C6">
        <v>1376698.27324919</v>
      </c>
    </row>
    <row r="7" spans="1:3">
      <c r="A7">
        <v>5</v>
      </c>
      <c r="B7">
        <v>15031133.6196317</v>
      </c>
      <c r="C7">
        <v>1376698.27324919</v>
      </c>
    </row>
    <row r="8" spans="1:3">
      <c r="A8">
        <v>6</v>
      </c>
      <c r="B8">
        <v>14981983.5982993</v>
      </c>
      <c r="C8">
        <v>1376698.27324919</v>
      </c>
    </row>
    <row r="9" spans="1:3">
      <c r="A9">
        <v>7</v>
      </c>
      <c r="B9">
        <v>14933455.6263475</v>
      </c>
      <c r="C9">
        <v>1376698.27324919</v>
      </c>
    </row>
    <row r="10" spans="1:3">
      <c r="A10">
        <v>8</v>
      </c>
      <c r="B10">
        <v>14884990.7255803</v>
      </c>
      <c r="C10">
        <v>1376698.27324919</v>
      </c>
    </row>
    <row r="11" spans="1:3">
      <c r="A11">
        <v>9</v>
      </c>
      <c r="B11">
        <v>14836424.0862977</v>
      </c>
      <c r="C11">
        <v>1376698.27324919</v>
      </c>
    </row>
    <row r="12" spans="1:3">
      <c r="A12">
        <v>10</v>
      </c>
      <c r="B12">
        <v>14788402.8079046</v>
      </c>
      <c r="C12">
        <v>1376698.27324919</v>
      </c>
    </row>
    <row r="13" spans="1:3">
      <c r="A13">
        <v>11</v>
      </c>
      <c r="B13">
        <v>14741615.5044323</v>
      </c>
      <c r="C13">
        <v>1376698.27324919</v>
      </c>
    </row>
    <row r="14" spans="1:3">
      <c r="A14">
        <v>12</v>
      </c>
      <c r="B14">
        <v>14695434.8660275</v>
      </c>
      <c r="C14">
        <v>1376698.27324919</v>
      </c>
    </row>
    <row r="15" spans="1:3">
      <c r="A15">
        <v>13</v>
      </c>
      <c r="B15">
        <v>14649274.2896629</v>
      </c>
      <c r="C15">
        <v>1376698.27324919</v>
      </c>
    </row>
    <row r="16" spans="1:3">
      <c r="A16">
        <v>14</v>
      </c>
      <c r="B16">
        <v>14593190.7692579</v>
      </c>
      <c r="C16">
        <v>1376698.27324919</v>
      </c>
    </row>
    <row r="17" spans="1:3">
      <c r="A17">
        <v>15</v>
      </c>
      <c r="B17">
        <v>14538535.0336453</v>
      </c>
      <c r="C17">
        <v>1376698.27324919</v>
      </c>
    </row>
    <row r="18" spans="1:3">
      <c r="A18">
        <v>16</v>
      </c>
      <c r="B18">
        <v>14486116.0467715</v>
      </c>
      <c r="C18">
        <v>1376698.27324919</v>
      </c>
    </row>
    <row r="19" spans="1:3">
      <c r="A19">
        <v>17</v>
      </c>
      <c r="B19">
        <v>14437008.0388373</v>
      </c>
      <c r="C19">
        <v>1376698.27324919</v>
      </c>
    </row>
    <row r="20" spans="1:3">
      <c r="A20">
        <v>18</v>
      </c>
      <c r="B20">
        <v>8294695.44336176</v>
      </c>
      <c r="C20">
        <v>1376698.27324919</v>
      </c>
    </row>
    <row r="21" spans="1:3">
      <c r="A21">
        <v>19</v>
      </c>
      <c r="B21">
        <v>6238142.72121202</v>
      </c>
      <c r="C21">
        <v>1376698.27324919</v>
      </c>
    </row>
    <row r="22" spans="1:3">
      <c r="A22">
        <v>20</v>
      </c>
      <c r="B22">
        <v>5734642.62179304</v>
      </c>
      <c r="C22">
        <v>1376698.27324919</v>
      </c>
    </row>
    <row r="23" spans="1:3">
      <c r="A23">
        <v>21</v>
      </c>
      <c r="B23">
        <v>5372364.61187234</v>
      </c>
      <c r="C23">
        <v>1376698.27324919</v>
      </c>
    </row>
    <row r="24" spans="1:3">
      <c r="A24">
        <v>22</v>
      </c>
      <c r="B24">
        <v>5374677.45552831</v>
      </c>
      <c r="C24">
        <v>1376698.27324919</v>
      </c>
    </row>
    <row r="25" spans="1:3">
      <c r="A25">
        <v>23</v>
      </c>
      <c r="B25">
        <v>5100669.06455317</v>
      </c>
      <c r="C25">
        <v>1376698.27324919</v>
      </c>
    </row>
    <row r="26" spans="1:3">
      <c r="A26">
        <v>24</v>
      </c>
      <c r="B26">
        <v>5101532.37110978</v>
      </c>
      <c r="C26">
        <v>1376698.27324919</v>
      </c>
    </row>
    <row r="27" spans="1:3">
      <c r="A27">
        <v>25</v>
      </c>
      <c r="B27">
        <v>4887773.46911874</v>
      </c>
      <c r="C27">
        <v>1376698.27324919</v>
      </c>
    </row>
    <row r="28" spans="1:3">
      <c r="A28">
        <v>26</v>
      </c>
      <c r="B28">
        <v>4887655.16346645</v>
      </c>
      <c r="C28">
        <v>1376698.27324919</v>
      </c>
    </row>
    <row r="29" spans="1:3">
      <c r="A29">
        <v>27</v>
      </c>
      <c r="B29">
        <v>4714931.10904</v>
      </c>
      <c r="C29">
        <v>1376698.27324919</v>
      </c>
    </row>
    <row r="30" spans="1:3">
      <c r="A30">
        <v>28</v>
      </c>
      <c r="B30">
        <v>4714149.14876006</v>
      </c>
      <c r="C30">
        <v>1376698.27324919</v>
      </c>
    </row>
    <row r="31" spans="1:3">
      <c r="A31">
        <v>29</v>
      </c>
      <c r="B31">
        <v>4571914.86231893</v>
      </c>
      <c r="C31">
        <v>1376698.27324919</v>
      </c>
    </row>
    <row r="32" spans="1:3">
      <c r="A32">
        <v>30</v>
      </c>
      <c r="B32">
        <v>4570664.32757376</v>
      </c>
      <c r="C32">
        <v>1376698.27324919</v>
      </c>
    </row>
    <row r="33" spans="1:3">
      <c r="A33">
        <v>31</v>
      </c>
      <c r="B33">
        <v>4451114.3547521</v>
      </c>
      <c r="C33">
        <v>1376698.27324919</v>
      </c>
    </row>
    <row r="34" spans="1:3">
      <c r="A34">
        <v>32</v>
      </c>
      <c r="B34">
        <v>4449404.70247741</v>
      </c>
      <c r="C34">
        <v>1376698.27324919</v>
      </c>
    </row>
    <row r="35" spans="1:3">
      <c r="A35">
        <v>33</v>
      </c>
      <c r="B35">
        <v>4347203.76782909</v>
      </c>
      <c r="C35">
        <v>1376698.27324919</v>
      </c>
    </row>
    <row r="36" spans="1:3">
      <c r="A36">
        <v>34</v>
      </c>
      <c r="B36">
        <v>4345086.90020279</v>
      </c>
      <c r="C36">
        <v>1376698.27324919</v>
      </c>
    </row>
    <row r="37" spans="1:3">
      <c r="A37">
        <v>35</v>
      </c>
      <c r="B37">
        <v>4256584.99443527</v>
      </c>
      <c r="C37">
        <v>1376698.27324919</v>
      </c>
    </row>
    <row r="38" spans="1:3">
      <c r="A38">
        <v>36</v>
      </c>
      <c r="B38">
        <v>4122947.39851759</v>
      </c>
      <c r="C38">
        <v>1376698.27324919</v>
      </c>
    </row>
    <row r="39" spans="1:3">
      <c r="A39">
        <v>37</v>
      </c>
      <c r="B39">
        <v>3820978.3951158</v>
      </c>
      <c r="C39">
        <v>1376698.27324919</v>
      </c>
    </row>
    <row r="40" spans="1:3">
      <c r="A40">
        <v>38</v>
      </c>
      <c r="B40">
        <v>3639027.95606005</v>
      </c>
      <c r="C40">
        <v>1376698.27324919</v>
      </c>
    </row>
    <row r="41" spans="1:3">
      <c r="A41">
        <v>39</v>
      </c>
      <c r="B41">
        <v>3482386.31511292</v>
      </c>
      <c r="C41">
        <v>1376698.27324919</v>
      </c>
    </row>
    <row r="42" spans="1:3">
      <c r="A42">
        <v>40</v>
      </c>
      <c r="B42">
        <v>3438241.21289449</v>
      </c>
      <c r="C42">
        <v>1376698.27324919</v>
      </c>
    </row>
    <row r="43" spans="1:3">
      <c r="A43">
        <v>41</v>
      </c>
      <c r="B43">
        <v>3440413.64499156</v>
      </c>
      <c r="C43">
        <v>1376698.27324919</v>
      </c>
    </row>
    <row r="44" spans="1:3">
      <c r="A44">
        <v>42</v>
      </c>
      <c r="B44">
        <v>3318216.65960334</v>
      </c>
      <c r="C44">
        <v>1376698.27324919</v>
      </c>
    </row>
    <row r="45" spans="1:3">
      <c r="A45">
        <v>43</v>
      </c>
      <c r="B45">
        <v>3220892.01791743</v>
      </c>
      <c r="C45">
        <v>1376698.27324919</v>
      </c>
    </row>
    <row r="46" spans="1:3">
      <c r="A46">
        <v>44</v>
      </c>
      <c r="B46">
        <v>3196190.48070568</v>
      </c>
      <c r="C46">
        <v>1376698.27324919</v>
      </c>
    </row>
    <row r="47" spans="1:3">
      <c r="A47">
        <v>45</v>
      </c>
      <c r="B47">
        <v>3196022.40746114</v>
      </c>
      <c r="C47">
        <v>1376698.27324919</v>
      </c>
    </row>
    <row r="48" spans="1:3">
      <c r="A48">
        <v>46</v>
      </c>
      <c r="B48">
        <v>3118187.26680308</v>
      </c>
      <c r="C48">
        <v>1376698.27324919</v>
      </c>
    </row>
    <row r="49" spans="1:3">
      <c r="A49">
        <v>47</v>
      </c>
      <c r="B49">
        <v>3090164.47507717</v>
      </c>
      <c r="C49">
        <v>1376698.27324919</v>
      </c>
    </row>
    <row r="50" spans="1:3">
      <c r="A50">
        <v>48</v>
      </c>
      <c r="B50">
        <v>3126275.8788047</v>
      </c>
      <c r="C50">
        <v>1376698.27324919</v>
      </c>
    </row>
    <row r="51" spans="1:3">
      <c r="A51">
        <v>49</v>
      </c>
      <c r="B51">
        <v>3110975.44843088</v>
      </c>
      <c r="C51">
        <v>1376698.27324919</v>
      </c>
    </row>
    <row r="52" spans="1:3">
      <c r="A52">
        <v>50</v>
      </c>
      <c r="B52">
        <v>3113524.5230586</v>
      </c>
      <c r="C52">
        <v>1376698.27324919</v>
      </c>
    </row>
    <row r="53" spans="1:3">
      <c r="A53">
        <v>51</v>
      </c>
      <c r="B53">
        <v>3048442.68357353</v>
      </c>
      <c r="C53">
        <v>1376698.27324919</v>
      </c>
    </row>
    <row r="54" spans="1:3">
      <c r="A54">
        <v>52</v>
      </c>
      <c r="B54">
        <v>2999838.1172945</v>
      </c>
      <c r="C54">
        <v>1376698.27324919</v>
      </c>
    </row>
    <row r="55" spans="1:3">
      <c r="A55">
        <v>53</v>
      </c>
      <c r="B55">
        <v>2998614.98802031</v>
      </c>
      <c r="C55">
        <v>1376698.27324919</v>
      </c>
    </row>
    <row r="56" spans="1:3">
      <c r="A56">
        <v>54</v>
      </c>
      <c r="B56">
        <v>2957328.49908674</v>
      </c>
      <c r="C56">
        <v>1376698.27324919</v>
      </c>
    </row>
    <row r="57" spans="1:3">
      <c r="A57">
        <v>55</v>
      </c>
      <c r="B57">
        <v>2944515.68856483</v>
      </c>
      <c r="C57">
        <v>1376698.27324919</v>
      </c>
    </row>
    <row r="58" spans="1:3">
      <c r="A58">
        <v>56</v>
      </c>
      <c r="B58">
        <v>2851613.24697748</v>
      </c>
      <c r="C58">
        <v>1376698.27324919</v>
      </c>
    </row>
    <row r="59" spans="1:3">
      <c r="A59">
        <v>57</v>
      </c>
      <c r="B59">
        <v>2786746.74153202</v>
      </c>
      <c r="C59">
        <v>1376698.27324919</v>
      </c>
    </row>
    <row r="60" spans="1:3">
      <c r="A60">
        <v>58</v>
      </c>
      <c r="B60">
        <v>2751345.76469515</v>
      </c>
      <c r="C60">
        <v>1376698.27324919</v>
      </c>
    </row>
    <row r="61" spans="1:3">
      <c r="A61">
        <v>59</v>
      </c>
      <c r="B61">
        <v>2734938.15385313</v>
      </c>
      <c r="C61">
        <v>1376698.27324919</v>
      </c>
    </row>
    <row r="62" spans="1:3">
      <c r="A62">
        <v>60</v>
      </c>
      <c r="B62">
        <v>2734725.66719297</v>
      </c>
      <c r="C62">
        <v>1376698.27324919</v>
      </c>
    </row>
    <row r="63" spans="1:3">
      <c r="A63">
        <v>61</v>
      </c>
      <c r="B63">
        <v>2674192.45143688</v>
      </c>
      <c r="C63">
        <v>1376698.27324919</v>
      </c>
    </row>
    <row r="64" spans="1:3">
      <c r="A64">
        <v>62</v>
      </c>
      <c r="B64">
        <v>2616317.07827153</v>
      </c>
      <c r="C64">
        <v>1376698.27324919</v>
      </c>
    </row>
    <row r="65" spans="1:3">
      <c r="A65">
        <v>63</v>
      </c>
      <c r="B65">
        <v>2598729.8956718</v>
      </c>
      <c r="C65">
        <v>1376698.27324919</v>
      </c>
    </row>
    <row r="66" spans="1:3">
      <c r="A66">
        <v>64</v>
      </c>
      <c r="B66">
        <v>2593788.26228684</v>
      </c>
      <c r="C66">
        <v>1376698.27324919</v>
      </c>
    </row>
    <row r="67" spans="1:3">
      <c r="A67">
        <v>65</v>
      </c>
      <c r="B67">
        <v>2554303.13168155</v>
      </c>
      <c r="C67">
        <v>1376698.27324919</v>
      </c>
    </row>
    <row r="68" spans="1:3">
      <c r="A68">
        <v>66</v>
      </c>
      <c r="B68">
        <v>2536424.79596092</v>
      </c>
      <c r="C68">
        <v>1376698.27324919</v>
      </c>
    </row>
    <row r="69" spans="1:3">
      <c r="A69">
        <v>67</v>
      </c>
      <c r="B69">
        <v>2546233.58851178</v>
      </c>
      <c r="C69">
        <v>1376698.27324919</v>
      </c>
    </row>
    <row r="70" spans="1:3">
      <c r="A70">
        <v>68</v>
      </c>
      <c r="B70">
        <v>2526626.51252968</v>
      </c>
      <c r="C70">
        <v>1376698.27324919</v>
      </c>
    </row>
    <row r="71" spans="1:3">
      <c r="A71">
        <v>69</v>
      </c>
      <c r="B71">
        <v>2526143.46753521</v>
      </c>
      <c r="C71">
        <v>1376698.27324919</v>
      </c>
    </row>
    <row r="72" spans="1:3">
      <c r="A72">
        <v>70</v>
      </c>
      <c r="B72">
        <v>2495039.49922625</v>
      </c>
      <c r="C72">
        <v>1376698.27324919</v>
      </c>
    </row>
    <row r="73" spans="1:3">
      <c r="A73">
        <v>71</v>
      </c>
      <c r="B73">
        <v>2471051.43089916</v>
      </c>
      <c r="C73">
        <v>1376698.27324919</v>
      </c>
    </row>
    <row r="74" spans="1:3">
      <c r="A74">
        <v>72</v>
      </c>
      <c r="B74">
        <v>2455000.92418245</v>
      </c>
      <c r="C74">
        <v>1376698.27324919</v>
      </c>
    </row>
    <row r="75" spans="1:3">
      <c r="A75">
        <v>73</v>
      </c>
      <c r="B75">
        <v>2455483.80492158</v>
      </c>
      <c r="C75">
        <v>1376698.27324919</v>
      </c>
    </row>
    <row r="76" spans="1:3">
      <c r="A76">
        <v>74</v>
      </c>
      <c r="B76">
        <v>2412952.81994047</v>
      </c>
      <c r="C76">
        <v>1376698.27324919</v>
      </c>
    </row>
    <row r="77" spans="1:3">
      <c r="A77">
        <v>75</v>
      </c>
      <c r="B77">
        <v>2377462.35312242</v>
      </c>
      <c r="C77">
        <v>1376698.27324919</v>
      </c>
    </row>
    <row r="78" spans="1:3">
      <c r="A78">
        <v>76</v>
      </c>
      <c r="B78">
        <v>2365257.977068</v>
      </c>
      <c r="C78">
        <v>1376698.27324919</v>
      </c>
    </row>
    <row r="79" spans="1:3">
      <c r="A79">
        <v>77</v>
      </c>
      <c r="B79">
        <v>2365840.10665761</v>
      </c>
      <c r="C79">
        <v>1376698.27324919</v>
      </c>
    </row>
    <row r="80" spans="1:3">
      <c r="A80">
        <v>78</v>
      </c>
      <c r="B80">
        <v>2347288.1196642</v>
      </c>
      <c r="C80">
        <v>1376698.27324919</v>
      </c>
    </row>
    <row r="81" spans="1:3">
      <c r="A81">
        <v>79</v>
      </c>
      <c r="B81">
        <v>2339694.76860786</v>
      </c>
      <c r="C81">
        <v>1376698.27324919</v>
      </c>
    </row>
    <row r="82" spans="1:3">
      <c r="A82">
        <v>80</v>
      </c>
      <c r="B82">
        <v>2304028.22911941</v>
      </c>
      <c r="C82">
        <v>1376698.27324919</v>
      </c>
    </row>
    <row r="83" spans="1:3">
      <c r="A83">
        <v>81</v>
      </c>
      <c r="B83">
        <v>2285638.59585298</v>
      </c>
      <c r="C83">
        <v>1376698.27324919</v>
      </c>
    </row>
    <row r="84" spans="1:3">
      <c r="A84">
        <v>82</v>
      </c>
      <c r="B84">
        <v>2266374.21784751</v>
      </c>
      <c r="C84">
        <v>1376698.27324919</v>
      </c>
    </row>
    <row r="85" spans="1:3">
      <c r="A85">
        <v>83</v>
      </c>
      <c r="B85">
        <v>2248669.84053302</v>
      </c>
      <c r="C85">
        <v>1376698.27324919</v>
      </c>
    </row>
    <row r="86" spans="1:3">
      <c r="A86">
        <v>84</v>
      </c>
      <c r="B86">
        <v>2227203.69587967</v>
      </c>
      <c r="C86">
        <v>1376698.27324919</v>
      </c>
    </row>
    <row r="87" spans="1:3">
      <c r="A87">
        <v>85</v>
      </c>
      <c r="B87">
        <v>2221225.64534613</v>
      </c>
      <c r="C87">
        <v>1376698.27324919</v>
      </c>
    </row>
    <row r="88" spans="1:3">
      <c r="A88">
        <v>86</v>
      </c>
      <c r="B88">
        <v>2225605.99857243</v>
      </c>
      <c r="C88">
        <v>1376698.27324919</v>
      </c>
    </row>
    <row r="89" spans="1:3">
      <c r="A89">
        <v>87</v>
      </c>
      <c r="B89">
        <v>2212929.76512909</v>
      </c>
      <c r="C89">
        <v>1376698.27324919</v>
      </c>
    </row>
    <row r="90" spans="1:3">
      <c r="A90">
        <v>88</v>
      </c>
      <c r="B90">
        <v>2213791.55961479</v>
      </c>
      <c r="C90">
        <v>1376698.27324919</v>
      </c>
    </row>
    <row r="91" spans="1:3">
      <c r="A91">
        <v>89</v>
      </c>
      <c r="B91">
        <v>2191221.15259708</v>
      </c>
      <c r="C91">
        <v>1376698.27324919</v>
      </c>
    </row>
    <row r="92" spans="1:3">
      <c r="A92">
        <v>90</v>
      </c>
      <c r="B92">
        <v>2174067.99775834</v>
      </c>
      <c r="C92">
        <v>1376698.27324919</v>
      </c>
    </row>
    <row r="93" spans="1:3">
      <c r="A93">
        <v>91</v>
      </c>
      <c r="B93">
        <v>2172409.01982293</v>
      </c>
      <c r="C93">
        <v>1376698.27324919</v>
      </c>
    </row>
    <row r="94" spans="1:3">
      <c r="A94">
        <v>92</v>
      </c>
      <c r="B94">
        <v>2171137.26900799</v>
      </c>
      <c r="C94">
        <v>1376698.27324919</v>
      </c>
    </row>
    <row r="95" spans="1:3">
      <c r="A95">
        <v>93</v>
      </c>
      <c r="B95">
        <v>2145519.23924058</v>
      </c>
      <c r="C95">
        <v>1376698.27324919</v>
      </c>
    </row>
    <row r="96" spans="1:3">
      <c r="A96">
        <v>94</v>
      </c>
      <c r="B96">
        <v>2121159.8169519</v>
      </c>
      <c r="C96">
        <v>1376698.27324919</v>
      </c>
    </row>
    <row r="97" spans="1:3">
      <c r="A97">
        <v>95</v>
      </c>
      <c r="B97">
        <v>2108611.4448963</v>
      </c>
      <c r="C97">
        <v>1376698.27324919</v>
      </c>
    </row>
    <row r="98" spans="1:3">
      <c r="A98">
        <v>96</v>
      </c>
      <c r="B98">
        <v>2093933.73697146</v>
      </c>
      <c r="C98">
        <v>1376698.27324919</v>
      </c>
    </row>
    <row r="99" spans="1:3">
      <c r="A99">
        <v>97</v>
      </c>
      <c r="B99">
        <v>2088154.00740001</v>
      </c>
      <c r="C99">
        <v>1376698.27324919</v>
      </c>
    </row>
    <row r="100" spans="1:3">
      <c r="A100">
        <v>98</v>
      </c>
      <c r="B100">
        <v>2087703.72745992</v>
      </c>
      <c r="C100">
        <v>1376698.27324919</v>
      </c>
    </row>
    <row r="101" spans="1:3">
      <c r="A101">
        <v>99</v>
      </c>
      <c r="B101">
        <v>2070351.32089019</v>
      </c>
      <c r="C101">
        <v>1376698.27324919</v>
      </c>
    </row>
    <row r="102" spans="1:3">
      <c r="A102">
        <v>100</v>
      </c>
      <c r="B102">
        <v>2059210.35279027</v>
      </c>
      <c r="C102">
        <v>1376698.27324919</v>
      </c>
    </row>
    <row r="103" spans="1:3">
      <c r="A103">
        <v>101</v>
      </c>
      <c r="B103">
        <v>2051139.83547023</v>
      </c>
      <c r="C103">
        <v>1376698.27324919</v>
      </c>
    </row>
    <row r="104" spans="1:3">
      <c r="A104">
        <v>102</v>
      </c>
      <c r="B104">
        <v>2032533.38050048</v>
      </c>
      <c r="C104">
        <v>1376698.27324919</v>
      </c>
    </row>
    <row r="105" spans="1:3">
      <c r="A105">
        <v>103</v>
      </c>
      <c r="B105">
        <v>2020812.5089116</v>
      </c>
      <c r="C105">
        <v>1376698.27324919</v>
      </c>
    </row>
    <row r="106" spans="1:3">
      <c r="A106">
        <v>104</v>
      </c>
      <c r="B106">
        <v>2014338.15968659</v>
      </c>
      <c r="C106">
        <v>1376698.27324919</v>
      </c>
    </row>
    <row r="107" spans="1:3">
      <c r="A107">
        <v>105</v>
      </c>
      <c r="B107">
        <v>2012343.75807689</v>
      </c>
      <c r="C107">
        <v>1376698.27324919</v>
      </c>
    </row>
    <row r="108" spans="1:3">
      <c r="A108">
        <v>106</v>
      </c>
      <c r="B108">
        <v>2007851.27551503</v>
      </c>
      <c r="C108">
        <v>1376698.27324919</v>
      </c>
    </row>
    <row r="109" spans="1:3">
      <c r="A109">
        <v>107</v>
      </c>
      <c r="B109">
        <v>2007748.19638311</v>
      </c>
      <c r="C109">
        <v>1376698.27324919</v>
      </c>
    </row>
    <row r="110" spans="1:3">
      <c r="A110">
        <v>108</v>
      </c>
      <c r="B110">
        <v>1992825.69660411</v>
      </c>
      <c r="C110">
        <v>1376698.27324919</v>
      </c>
    </row>
    <row r="111" spans="1:3">
      <c r="A111">
        <v>109</v>
      </c>
      <c r="B111">
        <v>1982115.81959163</v>
      </c>
      <c r="C111">
        <v>1376698.27324919</v>
      </c>
    </row>
    <row r="112" spans="1:3">
      <c r="A112">
        <v>110</v>
      </c>
      <c r="B112">
        <v>1971263.29253145</v>
      </c>
      <c r="C112">
        <v>1376698.27324919</v>
      </c>
    </row>
    <row r="113" spans="1:3">
      <c r="A113">
        <v>111</v>
      </c>
      <c r="B113">
        <v>1957464.97098074</v>
      </c>
      <c r="C113">
        <v>1376698.27324919</v>
      </c>
    </row>
    <row r="114" spans="1:3">
      <c r="A114">
        <v>112</v>
      </c>
      <c r="B114">
        <v>1950925.38732698</v>
      </c>
      <c r="C114">
        <v>1376698.27324919</v>
      </c>
    </row>
    <row r="115" spans="1:3">
      <c r="A115">
        <v>113</v>
      </c>
      <c r="B115">
        <v>1946098.34248974</v>
      </c>
      <c r="C115">
        <v>1376698.27324919</v>
      </c>
    </row>
    <row r="116" spans="1:3">
      <c r="A116">
        <v>114</v>
      </c>
      <c r="B116">
        <v>1937348.62926022</v>
      </c>
      <c r="C116">
        <v>1376698.27324919</v>
      </c>
    </row>
    <row r="117" spans="1:3">
      <c r="A117">
        <v>115</v>
      </c>
      <c r="B117">
        <v>1932398.05648599</v>
      </c>
      <c r="C117">
        <v>1376698.27324919</v>
      </c>
    </row>
    <row r="118" spans="1:3">
      <c r="A118">
        <v>116</v>
      </c>
      <c r="B118">
        <v>1932490.57489642</v>
      </c>
      <c r="C118">
        <v>1376698.27324919</v>
      </c>
    </row>
    <row r="119" spans="1:3">
      <c r="A119">
        <v>117</v>
      </c>
      <c r="B119">
        <v>1917485.81883932</v>
      </c>
      <c r="C119">
        <v>1376698.27324919</v>
      </c>
    </row>
    <row r="120" spans="1:3">
      <c r="A120">
        <v>118</v>
      </c>
      <c r="B120">
        <v>1907838.98163046</v>
      </c>
      <c r="C120">
        <v>1376698.27324919</v>
      </c>
    </row>
    <row r="121" spans="1:3">
      <c r="A121">
        <v>119</v>
      </c>
      <c r="B121">
        <v>1900135.28677049</v>
      </c>
      <c r="C121">
        <v>1376698.27324919</v>
      </c>
    </row>
    <row r="122" spans="1:3">
      <c r="A122">
        <v>120</v>
      </c>
      <c r="B122">
        <v>1889094.04278919</v>
      </c>
      <c r="C122">
        <v>1376698.27324919</v>
      </c>
    </row>
    <row r="123" spans="1:3">
      <c r="A123">
        <v>121</v>
      </c>
      <c r="B123">
        <v>1884110.97625621</v>
      </c>
      <c r="C123">
        <v>1376698.27324919</v>
      </c>
    </row>
    <row r="124" spans="1:3">
      <c r="A124">
        <v>122</v>
      </c>
      <c r="B124">
        <v>1879880.76284746</v>
      </c>
      <c r="C124">
        <v>1376698.27324919</v>
      </c>
    </row>
    <row r="125" spans="1:3">
      <c r="A125">
        <v>123</v>
      </c>
      <c r="B125">
        <v>1881596.779972</v>
      </c>
      <c r="C125">
        <v>1376698.27324919</v>
      </c>
    </row>
    <row r="126" spans="1:3">
      <c r="A126">
        <v>124</v>
      </c>
      <c r="B126">
        <v>1874448.28606777</v>
      </c>
      <c r="C126">
        <v>1376698.27324919</v>
      </c>
    </row>
    <row r="127" spans="1:3">
      <c r="A127">
        <v>125</v>
      </c>
      <c r="B127">
        <v>1868833.93707554</v>
      </c>
      <c r="C127">
        <v>1376698.27324919</v>
      </c>
    </row>
    <row r="128" spans="1:3">
      <c r="A128">
        <v>126</v>
      </c>
      <c r="B128">
        <v>1859085.89229017</v>
      </c>
      <c r="C128">
        <v>1376698.27324919</v>
      </c>
    </row>
    <row r="129" spans="1:3">
      <c r="A129">
        <v>127</v>
      </c>
      <c r="B129">
        <v>1851195.6215791</v>
      </c>
      <c r="C129">
        <v>1376698.27324919</v>
      </c>
    </row>
    <row r="130" spans="1:3">
      <c r="A130">
        <v>128</v>
      </c>
      <c r="B130">
        <v>1842610.14619517</v>
      </c>
      <c r="C130">
        <v>1376698.27324919</v>
      </c>
    </row>
    <row r="131" spans="1:3">
      <c r="A131">
        <v>129</v>
      </c>
      <c r="B131">
        <v>1834276.95657719</v>
      </c>
      <c r="C131">
        <v>1376698.27324919</v>
      </c>
    </row>
    <row r="132" spans="1:3">
      <c r="A132">
        <v>130</v>
      </c>
      <c r="B132">
        <v>1824107.09241756</v>
      </c>
      <c r="C132">
        <v>1376698.27324919</v>
      </c>
    </row>
    <row r="133" spans="1:3">
      <c r="A133">
        <v>131</v>
      </c>
      <c r="B133">
        <v>1818514.28633445</v>
      </c>
      <c r="C133">
        <v>1376698.27324919</v>
      </c>
    </row>
    <row r="134" spans="1:3">
      <c r="A134">
        <v>132</v>
      </c>
      <c r="B134">
        <v>1811899.73751048</v>
      </c>
      <c r="C134">
        <v>1376698.27324919</v>
      </c>
    </row>
    <row r="135" spans="1:3">
      <c r="A135">
        <v>133</v>
      </c>
      <c r="B135">
        <v>1809200.51549189</v>
      </c>
      <c r="C135">
        <v>1376698.27324919</v>
      </c>
    </row>
    <row r="136" spans="1:3">
      <c r="A136">
        <v>134</v>
      </c>
      <c r="B136">
        <v>1809306.51831828</v>
      </c>
      <c r="C136">
        <v>1376698.27324919</v>
      </c>
    </row>
    <row r="137" spans="1:3">
      <c r="A137">
        <v>135</v>
      </c>
      <c r="B137">
        <v>1800283.94570568</v>
      </c>
      <c r="C137">
        <v>1376698.27324919</v>
      </c>
    </row>
    <row r="138" spans="1:3">
      <c r="A138">
        <v>136</v>
      </c>
      <c r="B138">
        <v>1794625.98855359</v>
      </c>
      <c r="C138">
        <v>1376698.27324919</v>
      </c>
    </row>
    <row r="139" spans="1:3">
      <c r="A139">
        <v>137</v>
      </c>
      <c r="B139">
        <v>1790401.09896805</v>
      </c>
      <c r="C139">
        <v>1376698.27324919</v>
      </c>
    </row>
    <row r="140" spans="1:3">
      <c r="A140">
        <v>138</v>
      </c>
      <c r="B140">
        <v>1781286.64500486</v>
      </c>
      <c r="C140">
        <v>1376698.27324919</v>
      </c>
    </row>
    <row r="141" spans="1:3">
      <c r="A141">
        <v>139</v>
      </c>
      <c r="B141">
        <v>1775519.88224397</v>
      </c>
      <c r="C141">
        <v>1376698.27324919</v>
      </c>
    </row>
    <row r="142" spans="1:3">
      <c r="A142">
        <v>140</v>
      </c>
      <c r="B142">
        <v>1771494.75650852</v>
      </c>
      <c r="C142">
        <v>1376698.27324919</v>
      </c>
    </row>
    <row r="143" spans="1:3">
      <c r="A143">
        <v>141</v>
      </c>
      <c r="B143">
        <v>1769184.3540428</v>
      </c>
      <c r="C143">
        <v>1376698.27324919</v>
      </c>
    </row>
    <row r="144" spans="1:3">
      <c r="A144">
        <v>142</v>
      </c>
      <c r="B144">
        <v>1769587.15629734</v>
      </c>
      <c r="C144">
        <v>1376698.27324919</v>
      </c>
    </row>
    <row r="145" spans="1:3">
      <c r="A145">
        <v>143</v>
      </c>
      <c r="B145">
        <v>1763811.98386237</v>
      </c>
      <c r="C145">
        <v>1376698.27324919</v>
      </c>
    </row>
    <row r="146" spans="1:3">
      <c r="A146">
        <v>144</v>
      </c>
      <c r="B146">
        <v>1756300.7150054</v>
      </c>
      <c r="C146">
        <v>1376698.27324919</v>
      </c>
    </row>
    <row r="147" spans="1:3">
      <c r="A147">
        <v>145</v>
      </c>
      <c r="B147">
        <v>1750174.47168563</v>
      </c>
      <c r="C147">
        <v>1376698.27324919</v>
      </c>
    </row>
    <row r="148" spans="1:3">
      <c r="A148">
        <v>146</v>
      </c>
      <c r="B148">
        <v>1743828.81311384</v>
      </c>
      <c r="C148">
        <v>1376698.27324919</v>
      </c>
    </row>
    <row r="149" spans="1:3">
      <c r="A149">
        <v>147</v>
      </c>
      <c r="B149">
        <v>1736441.04212476</v>
      </c>
      <c r="C149">
        <v>1376698.27324919</v>
      </c>
    </row>
    <row r="150" spans="1:3">
      <c r="A150">
        <v>148</v>
      </c>
      <c r="B150">
        <v>1731599.7762849</v>
      </c>
      <c r="C150">
        <v>1376698.27324919</v>
      </c>
    </row>
    <row r="151" spans="1:3">
      <c r="A151">
        <v>149</v>
      </c>
      <c r="B151">
        <v>1728717.62336592</v>
      </c>
      <c r="C151">
        <v>1376698.27324919</v>
      </c>
    </row>
    <row r="152" spans="1:3">
      <c r="A152">
        <v>150</v>
      </c>
      <c r="B152">
        <v>1724299.87103753</v>
      </c>
      <c r="C152">
        <v>1376698.27324919</v>
      </c>
    </row>
    <row r="153" spans="1:3">
      <c r="A153">
        <v>151</v>
      </c>
      <c r="B153">
        <v>1722108.42555794</v>
      </c>
      <c r="C153">
        <v>1376698.27324919</v>
      </c>
    </row>
    <row r="154" spans="1:3">
      <c r="A154">
        <v>152</v>
      </c>
      <c r="B154">
        <v>1722313.44907048</v>
      </c>
      <c r="C154">
        <v>1376698.27324919</v>
      </c>
    </row>
    <row r="155" spans="1:3">
      <c r="A155">
        <v>153</v>
      </c>
      <c r="B155">
        <v>1714751.18007687</v>
      </c>
      <c r="C155">
        <v>1376698.27324919</v>
      </c>
    </row>
    <row r="156" spans="1:3">
      <c r="A156">
        <v>154</v>
      </c>
      <c r="B156">
        <v>1709739.71938334</v>
      </c>
      <c r="C156">
        <v>1376698.27324919</v>
      </c>
    </row>
    <row r="157" spans="1:3">
      <c r="A157">
        <v>155</v>
      </c>
      <c r="B157">
        <v>1705864.48467093</v>
      </c>
      <c r="C157">
        <v>1376698.27324919</v>
      </c>
    </row>
    <row r="158" spans="1:3">
      <c r="A158">
        <v>156</v>
      </c>
      <c r="B158">
        <v>1699301.34560965</v>
      </c>
      <c r="C158">
        <v>1376698.27324919</v>
      </c>
    </row>
    <row r="159" spans="1:3">
      <c r="A159">
        <v>157</v>
      </c>
      <c r="B159">
        <v>1695617.72981198</v>
      </c>
      <c r="C159">
        <v>1376698.27324919</v>
      </c>
    </row>
    <row r="160" spans="1:3">
      <c r="A160">
        <v>158</v>
      </c>
      <c r="B160">
        <v>1692898.11128193</v>
      </c>
      <c r="C160">
        <v>1376698.27324919</v>
      </c>
    </row>
    <row r="161" spans="1:3">
      <c r="A161">
        <v>159</v>
      </c>
      <c r="B161">
        <v>1692468.47733137</v>
      </c>
      <c r="C161">
        <v>1376698.27324919</v>
      </c>
    </row>
    <row r="162" spans="1:3">
      <c r="A162">
        <v>160</v>
      </c>
      <c r="B162">
        <v>1690061.98537524</v>
      </c>
      <c r="C162">
        <v>1376698.27324919</v>
      </c>
    </row>
    <row r="163" spans="1:3">
      <c r="A163">
        <v>161</v>
      </c>
      <c r="B163">
        <v>1689938.25808657</v>
      </c>
      <c r="C163">
        <v>1376698.27324919</v>
      </c>
    </row>
    <row r="164" spans="1:3">
      <c r="A164">
        <v>162</v>
      </c>
      <c r="B164">
        <v>1683937.9893282</v>
      </c>
      <c r="C164">
        <v>1376698.27324919</v>
      </c>
    </row>
    <row r="165" spans="1:3">
      <c r="A165">
        <v>163</v>
      </c>
      <c r="B165">
        <v>1679271.63588498</v>
      </c>
      <c r="C165">
        <v>1376698.27324919</v>
      </c>
    </row>
    <row r="166" spans="1:3">
      <c r="A166">
        <v>164</v>
      </c>
      <c r="B166">
        <v>1674279.45964407</v>
      </c>
      <c r="C166">
        <v>1376698.27324919</v>
      </c>
    </row>
    <row r="167" spans="1:3">
      <c r="A167">
        <v>165</v>
      </c>
      <c r="B167">
        <v>1668967.40227102</v>
      </c>
      <c r="C167">
        <v>1376698.27324919</v>
      </c>
    </row>
    <row r="168" spans="1:3">
      <c r="A168">
        <v>166</v>
      </c>
      <c r="B168">
        <v>1663974.51589786</v>
      </c>
      <c r="C168">
        <v>1376698.27324919</v>
      </c>
    </row>
    <row r="169" spans="1:3">
      <c r="A169">
        <v>167</v>
      </c>
      <c r="B169">
        <v>1661155.23382216</v>
      </c>
      <c r="C169">
        <v>1376698.27324919</v>
      </c>
    </row>
    <row r="170" spans="1:3">
      <c r="A170">
        <v>168</v>
      </c>
      <c r="B170">
        <v>1657493.76484691</v>
      </c>
      <c r="C170">
        <v>1376698.27324919</v>
      </c>
    </row>
    <row r="171" spans="1:3">
      <c r="A171">
        <v>169</v>
      </c>
      <c r="B171">
        <v>1655855.35467468</v>
      </c>
      <c r="C171">
        <v>1376698.27324919</v>
      </c>
    </row>
    <row r="172" spans="1:3">
      <c r="A172">
        <v>170</v>
      </c>
      <c r="B172">
        <v>1655971.86307813</v>
      </c>
      <c r="C172">
        <v>1376698.27324919</v>
      </c>
    </row>
    <row r="173" spans="1:3">
      <c r="A173">
        <v>171</v>
      </c>
      <c r="B173">
        <v>1650343.5438624</v>
      </c>
      <c r="C173">
        <v>1376698.27324919</v>
      </c>
    </row>
    <row r="174" spans="1:3">
      <c r="A174">
        <v>172</v>
      </c>
      <c r="B174">
        <v>1646723.33429433</v>
      </c>
      <c r="C174">
        <v>1376698.27324919</v>
      </c>
    </row>
    <row r="175" spans="1:3">
      <c r="A175">
        <v>173</v>
      </c>
      <c r="B175">
        <v>1644083.88054954</v>
      </c>
      <c r="C175">
        <v>1376698.27324919</v>
      </c>
    </row>
    <row r="176" spans="1:3">
      <c r="A176">
        <v>174</v>
      </c>
      <c r="B176">
        <v>1639082.9596485</v>
      </c>
      <c r="C176">
        <v>1376698.27324919</v>
      </c>
    </row>
    <row r="177" spans="1:3">
      <c r="A177">
        <v>175</v>
      </c>
      <c r="B177">
        <v>1636155.32690224</v>
      </c>
      <c r="C177">
        <v>1376698.27324919</v>
      </c>
    </row>
    <row r="178" spans="1:3">
      <c r="A178">
        <v>176</v>
      </c>
      <c r="B178">
        <v>1634093.64395013</v>
      </c>
      <c r="C178">
        <v>1376698.27324919</v>
      </c>
    </row>
    <row r="179" spans="1:3">
      <c r="A179">
        <v>177</v>
      </c>
      <c r="B179">
        <v>1633859.26534307</v>
      </c>
      <c r="C179">
        <v>1376698.27324919</v>
      </c>
    </row>
    <row r="180" spans="1:3">
      <c r="A180">
        <v>178</v>
      </c>
      <c r="B180">
        <v>1632477.81787611</v>
      </c>
      <c r="C180">
        <v>1376698.27324919</v>
      </c>
    </row>
    <row r="181" spans="1:3">
      <c r="A181">
        <v>179</v>
      </c>
      <c r="B181">
        <v>1632509.17520813</v>
      </c>
      <c r="C181">
        <v>1376698.27324919</v>
      </c>
    </row>
    <row r="182" spans="1:3">
      <c r="A182">
        <v>180</v>
      </c>
      <c r="B182">
        <v>1627832.84123697</v>
      </c>
      <c r="C182">
        <v>1376698.27324919</v>
      </c>
    </row>
    <row r="183" spans="1:3">
      <c r="A183">
        <v>181</v>
      </c>
      <c r="B183">
        <v>1624266.77571849</v>
      </c>
      <c r="C183">
        <v>1376698.27324919</v>
      </c>
    </row>
    <row r="184" spans="1:3">
      <c r="A184">
        <v>182</v>
      </c>
      <c r="B184">
        <v>1620366.22578729</v>
      </c>
      <c r="C184">
        <v>1376698.27324919</v>
      </c>
    </row>
    <row r="185" spans="1:3">
      <c r="A185">
        <v>183</v>
      </c>
      <c r="B185">
        <v>1616209.20260901</v>
      </c>
      <c r="C185">
        <v>1376698.27324919</v>
      </c>
    </row>
    <row r="186" spans="1:3">
      <c r="A186">
        <v>184</v>
      </c>
      <c r="B186">
        <v>1611963.19577447</v>
      </c>
      <c r="C186">
        <v>1376698.27324919</v>
      </c>
    </row>
    <row r="187" spans="1:3">
      <c r="A187">
        <v>185</v>
      </c>
      <c r="B187">
        <v>1609570.55509976</v>
      </c>
      <c r="C187">
        <v>1376698.27324919</v>
      </c>
    </row>
    <row r="188" spans="1:3">
      <c r="A188">
        <v>186</v>
      </c>
      <c r="B188">
        <v>1606806.30473322</v>
      </c>
      <c r="C188">
        <v>1376698.27324919</v>
      </c>
    </row>
    <row r="189" spans="1:3">
      <c r="A189">
        <v>187</v>
      </c>
      <c r="B189">
        <v>1605831.91949363</v>
      </c>
      <c r="C189">
        <v>1376698.27324919</v>
      </c>
    </row>
    <row r="190" spans="1:3">
      <c r="A190">
        <v>188</v>
      </c>
      <c r="B190">
        <v>1605728.04444472</v>
      </c>
      <c r="C190">
        <v>1376698.27324919</v>
      </c>
    </row>
    <row r="191" spans="1:3">
      <c r="A191">
        <v>189</v>
      </c>
      <c r="B191">
        <v>1601834.36131216</v>
      </c>
      <c r="C191">
        <v>1376698.27324919</v>
      </c>
    </row>
    <row r="192" spans="1:3">
      <c r="A192">
        <v>190</v>
      </c>
      <c r="B192">
        <v>1599336.48637821</v>
      </c>
      <c r="C192">
        <v>1376698.27324919</v>
      </c>
    </row>
    <row r="193" spans="1:3">
      <c r="A193">
        <v>191</v>
      </c>
      <c r="B193">
        <v>1597624.49277918</v>
      </c>
      <c r="C193">
        <v>1376698.27324919</v>
      </c>
    </row>
    <row r="194" spans="1:3">
      <c r="A194">
        <v>192</v>
      </c>
      <c r="B194">
        <v>1593574.03863621</v>
      </c>
      <c r="C194">
        <v>1376698.27324919</v>
      </c>
    </row>
    <row r="195" spans="1:3">
      <c r="A195">
        <v>193</v>
      </c>
      <c r="B195">
        <v>1591034.36738928</v>
      </c>
      <c r="C195">
        <v>1376698.27324919</v>
      </c>
    </row>
    <row r="196" spans="1:3">
      <c r="A196">
        <v>194</v>
      </c>
      <c r="B196">
        <v>1589360.30668521</v>
      </c>
      <c r="C196">
        <v>1376698.27324919</v>
      </c>
    </row>
    <row r="197" spans="1:3">
      <c r="A197">
        <v>195</v>
      </c>
      <c r="B197">
        <v>1589503.36202772</v>
      </c>
      <c r="C197">
        <v>1376698.27324919</v>
      </c>
    </row>
    <row r="198" spans="1:3">
      <c r="A198">
        <v>196</v>
      </c>
      <c r="B198">
        <v>1588084.66639692</v>
      </c>
      <c r="C198">
        <v>1376698.27324919</v>
      </c>
    </row>
    <row r="199" spans="1:3">
      <c r="A199">
        <v>197</v>
      </c>
      <c r="B199">
        <v>1588270.53575794</v>
      </c>
      <c r="C199">
        <v>1376698.27324919</v>
      </c>
    </row>
    <row r="200" spans="1:3">
      <c r="A200">
        <v>198</v>
      </c>
      <c r="B200">
        <v>1584810.58871442</v>
      </c>
      <c r="C200">
        <v>1376698.27324919</v>
      </c>
    </row>
    <row r="201" spans="1:3">
      <c r="A201">
        <v>199</v>
      </c>
      <c r="B201">
        <v>1582073.99807899</v>
      </c>
      <c r="C201">
        <v>1376698.27324919</v>
      </c>
    </row>
    <row r="202" spans="1:3">
      <c r="A202">
        <v>200</v>
      </c>
      <c r="B202">
        <v>1579394.64789954</v>
      </c>
      <c r="C202">
        <v>1376698.27324919</v>
      </c>
    </row>
    <row r="203" spans="1:3">
      <c r="A203">
        <v>201</v>
      </c>
      <c r="B203">
        <v>1575643.77471089</v>
      </c>
      <c r="C203">
        <v>1376698.27324919</v>
      </c>
    </row>
    <row r="204" spans="1:3">
      <c r="A204">
        <v>202</v>
      </c>
      <c r="B204">
        <v>1573889.14291035</v>
      </c>
      <c r="C204">
        <v>1376698.27324919</v>
      </c>
    </row>
    <row r="205" spans="1:3">
      <c r="A205">
        <v>203</v>
      </c>
      <c r="B205">
        <v>1573014.88709376</v>
      </c>
      <c r="C205">
        <v>1376698.27324919</v>
      </c>
    </row>
    <row r="206" spans="1:3">
      <c r="A206">
        <v>204</v>
      </c>
      <c r="B206">
        <v>1571358.98456364</v>
      </c>
      <c r="C206">
        <v>1376698.27324919</v>
      </c>
    </row>
    <row r="207" spans="1:3">
      <c r="A207">
        <v>205</v>
      </c>
      <c r="B207">
        <v>1570352.33849554</v>
      </c>
      <c r="C207">
        <v>1376698.27324919</v>
      </c>
    </row>
    <row r="208" spans="1:3">
      <c r="A208">
        <v>206</v>
      </c>
      <c r="B208">
        <v>1570388.56420463</v>
      </c>
      <c r="C208">
        <v>1376698.27324919</v>
      </c>
    </row>
    <row r="209" spans="1:3">
      <c r="A209">
        <v>207</v>
      </c>
      <c r="B209">
        <v>1566974.03238374</v>
      </c>
      <c r="C209">
        <v>1376698.27324919</v>
      </c>
    </row>
    <row r="210" spans="1:3">
      <c r="A210">
        <v>208</v>
      </c>
      <c r="B210">
        <v>1564499.57746558</v>
      </c>
      <c r="C210">
        <v>1376698.27324919</v>
      </c>
    </row>
    <row r="211" spans="1:3">
      <c r="A211">
        <v>209</v>
      </c>
      <c r="B211">
        <v>1562596.29935758</v>
      </c>
      <c r="C211">
        <v>1376698.27324919</v>
      </c>
    </row>
    <row r="212" spans="1:3">
      <c r="A212">
        <v>210</v>
      </c>
      <c r="B212">
        <v>1562436.42652373</v>
      </c>
      <c r="C212">
        <v>1376698.27324919</v>
      </c>
    </row>
    <row r="213" spans="1:3">
      <c r="A213">
        <v>211</v>
      </c>
      <c r="B213">
        <v>1560139.18257952</v>
      </c>
      <c r="C213">
        <v>1376698.27324919</v>
      </c>
    </row>
    <row r="214" spans="1:3">
      <c r="A214">
        <v>212</v>
      </c>
      <c r="B214">
        <v>1559131.39291019</v>
      </c>
      <c r="C214">
        <v>1376698.27324919</v>
      </c>
    </row>
    <row r="215" spans="1:3">
      <c r="A215">
        <v>213</v>
      </c>
      <c r="B215">
        <v>1559434.40286288</v>
      </c>
      <c r="C215">
        <v>1376698.27324919</v>
      </c>
    </row>
    <row r="216" spans="1:3">
      <c r="A216">
        <v>214</v>
      </c>
      <c r="B216">
        <v>1558601.75607341</v>
      </c>
      <c r="C216">
        <v>1376698.27324919</v>
      </c>
    </row>
    <row r="217" spans="1:3">
      <c r="A217">
        <v>215</v>
      </c>
      <c r="B217">
        <v>1559092.9307075</v>
      </c>
      <c r="C217">
        <v>1376698.27324919</v>
      </c>
    </row>
    <row r="218" spans="1:3">
      <c r="A218">
        <v>216</v>
      </c>
      <c r="B218">
        <v>1556370.93084614</v>
      </c>
      <c r="C218">
        <v>1376698.27324919</v>
      </c>
    </row>
    <row r="219" spans="1:3">
      <c r="A219">
        <v>217</v>
      </c>
      <c r="B219">
        <v>1554793.74289724</v>
      </c>
      <c r="C219">
        <v>1376698.27324919</v>
      </c>
    </row>
    <row r="220" spans="1:3">
      <c r="A220">
        <v>218</v>
      </c>
      <c r="B220">
        <v>1552826.79906489</v>
      </c>
      <c r="C220">
        <v>1376698.27324919</v>
      </c>
    </row>
    <row r="221" spans="1:3">
      <c r="A221">
        <v>219</v>
      </c>
      <c r="B221">
        <v>1551641.39163684</v>
      </c>
      <c r="C221">
        <v>1376698.27324919</v>
      </c>
    </row>
    <row r="222" spans="1:3">
      <c r="A222">
        <v>220</v>
      </c>
      <c r="B222">
        <v>1548443.66594378</v>
      </c>
      <c r="C222">
        <v>1376698.27324919</v>
      </c>
    </row>
    <row r="223" spans="1:3">
      <c r="A223">
        <v>221</v>
      </c>
      <c r="B223">
        <v>1546458.3361739</v>
      </c>
      <c r="C223">
        <v>1376698.27324919</v>
      </c>
    </row>
    <row r="224" spans="1:3">
      <c r="A224">
        <v>222</v>
      </c>
      <c r="B224">
        <v>1546290.62254382</v>
      </c>
      <c r="C224">
        <v>1376698.27324919</v>
      </c>
    </row>
    <row r="225" spans="1:3">
      <c r="A225">
        <v>223</v>
      </c>
      <c r="B225">
        <v>1544714.90891961</v>
      </c>
      <c r="C225">
        <v>1376698.27324919</v>
      </c>
    </row>
    <row r="226" spans="1:3">
      <c r="A226">
        <v>224</v>
      </c>
      <c r="B226">
        <v>1544455.45933332</v>
      </c>
      <c r="C226">
        <v>1376698.27324919</v>
      </c>
    </row>
    <row r="227" spans="1:3">
      <c r="A227">
        <v>225</v>
      </c>
      <c r="B227">
        <v>1544456.34129731</v>
      </c>
      <c r="C227">
        <v>1376698.27324919</v>
      </c>
    </row>
    <row r="228" spans="1:3">
      <c r="A228">
        <v>226</v>
      </c>
      <c r="B228">
        <v>1543130.58377792</v>
      </c>
      <c r="C228">
        <v>1376698.27324919</v>
      </c>
    </row>
    <row r="229" spans="1:3">
      <c r="A229">
        <v>227</v>
      </c>
      <c r="B229">
        <v>1543015.98064167</v>
      </c>
      <c r="C229">
        <v>1376698.27324919</v>
      </c>
    </row>
    <row r="230" spans="1:3">
      <c r="A230">
        <v>228</v>
      </c>
      <c r="B230">
        <v>1542655.69477378</v>
      </c>
      <c r="C230">
        <v>1376698.27324919</v>
      </c>
    </row>
    <row r="231" spans="1:3">
      <c r="A231">
        <v>229</v>
      </c>
      <c r="B231">
        <v>1540306.89180369</v>
      </c>
      <c r="C231">
        <v>1376698.27324919</v>
      </c>
    </row>
    <row r="232" spans="1:3">
      <c r="A232">
        <v>230</v>
      </c>
      <c r="B232">
        <v>1539641.26278959</v>
      </c>
      <c r="C232">
        <v>1376698.27324919</v>
      </c>
    </row>
    <row r="233" spans="1:3">
      <c r="A233">
        <v>231</v>
      </c>
      <c r="B233">
        <v>1539888.17525776</v>
      </c>
      <c r="C233">
        <v>1376698.27324919</v>
      </c>
    </row>
    <row r="234" spans="1:3">
      <c r="A234">
        <v>232</v>
      </c>
      <c r="B234">
        <v>1539596.59433588</v>
      </c>
      <c r="C234">
        <v>1376698.27324919</v>
      </c>
    </row>
    <row r="235" spans="1:3">
      <c r="A235">
        <v>233</v>
      </c>
      <c r="B235">
        <v>1540402.71265422</v>
      </c>
      <c r="C235">
        <v>1376698.27324919</v>
      </c>
    </row>
    <row r="236" spans="1:3">
      <c r="A236">
        <v>234</v>
      </c>
      <c r="B236">
        <v>1539470.86141652</v>
      </c>
      <c r="C236">
        <v>1376698.27324919</v>
      </c>
    </row>
    <row r="237" spans="1:3">
      <c r="A237">
        <v>235</v>
      </c>
      <c r="B237">
        <v>1539299.78757368</v>
      </c>
      <c r="C237">
        <v>1376698.27324919</v>
      </c>
    </row>
    <row r="238" spans="1:3">
      <c r="A238">
        <v>236</v>
      </c>
      <c r="B238">
        <v>1538879.74435366</v>
      </c>
      <c r="C238">
        <v>1376698.27324919</v>
      </c>
    </row>
    <row r="239" spans="1:3">
      <c r="A239">
        <v>237</v>
      </c>
      <c r="B239">
        <v>1538689.77859448</v>
      </c>
      <c r="C239">
        <v>1376698.27324919</v>
      </c>
    </row>
    <row r="240" spans="1:3">
      <c r="A240">
        <v>238</v>
      </c>
      <c r="B240">
        <v>1539993.36534758</v>
      </c>
      <c r="C240">
        <v>1376698.27324919</v>
      </c>
    </row>
    <row r="241" spans="1:3">
      <c r="A241">
        <v>239</v>
      </c>
      <c r="B241">
        <v>1540185.84971432</v>
      </c>
      <c r="C241">
        <v>1376698.27324919</v>
      </c>
    </row>
    <row r="242" spans="1:3">
      <c r="A242">
        <v>240</v>
      </c>
      <c r="B242">
        <v>1539605.88786229</v>
      </c>
      <c r="C242">
        <v>1376698.27324919</v>
      </c>
    </row>
    <row r="243" spans="1:3">
      <c r="A243">
        <v>241</v>
      </c>
      <c r="B243">
        <v>1538747.00937162</v>
      </c>
      <c r="C243">
        <v>1376698.27324919</v>
      </c>
    </row>
    <row r="244" spans="1:3">
      <c r="A244">
        <v>242</v>
      </c>
      <c r="B244">
        <v>1537717.26044265</v>
      </c>
      <c r="C244">
        <v>1376698.27324919</v>
      </c>
    </row>
    <row r="245" spans="1:3">
      <c r="A245">
        <v>243</v>
      </c>
      <c r="B245">
        <v>1538054.1291906</v>
      </c>
      <c r="C245">
        <v>1376698.27324919</v>
      </c>
    </row>
    <row r="246" spans="1:3">
      <c r="A246">
        <v>244</v>
      </c>
      <c r="B246">
        <v>1537770.41296683</v>
      </c>
      <c r="C246">
        <v>1376698.27324919</v>
      </c>
    </row>
    <row r="247" spans="1:3">
      <c r="A247">
        <v>245</v>
      </c>
      <c r="B247">
        <v>1536895.12289439</v>
      </c>
      <c r="C247">
        <v>1376698.27324919</v>
      </c>
    </row>
    <row r="248" spans="1:3">
      <c r="A248">
        <v>246</v>
      </c>
      <c r="B248">
        <v>1537965.79999379</v>
      </c>
      <c r="C248">
        <v>1376698.27324919</v>
      </c>
    </row>
    <row r="249" spans="1:3">
      <c r="A249">
        <v>247</v>
      </c>
      <c r="B249">
        <v>1536602.24475349</v>
      </c>
      <c r="C249">
        <v>1376698.27324919</v>
      </c>
    </row>
    <row r="250" spans="1:3">
      <c r="A250">
        <v>248</v>
      </c>
      <c r="B250">
        <v>1535885.38390622</v>
      </c>
      <c r="C250">
        <v>1376698.27324919</v>
      </c>
    </row>
    <row r="251" spans="1:3">
      <c r="A251">
        <v>249</v>
      </c>
      <c r="B251">
        <v>1536103.91724974</v>
      </c>
      <c r="C251">
        <v>1376698.27324919</v>
      </c>
    </row>
    <row r="252" spans="1:3">
      <c r="A252">
        <v>250</v>
      </c>
      <c r="B252">
        <v>1536470.78704691</v>
      </c>
      <c r="C252">
        <v>1376698.27324919</v>
      </c>
    </row>
    <row r="253" spans="1:3">
      <c r="A253">
        <v>251</v>
      </c>
      <c r="B253">
        <v>1535620.28570157</v>
      </c>
      <c r="C253">
        <v>1376698.27324919</v>
      </c>
    </row>
    <row r="254" spans="1:3">
      <c r="A254">
        <v>252</v>
      </c>
      <c r="B254">
        <v>1534989.70787915</v>
      </c>
      <c r="C254">
        <v>1376698.27324919</v>
      </c>
    </row>
    <row r="255" spans="1:3">
      <c r="A255">
        <v>253</v>
      </c>
      <c r="B255">
        <v>1535037.62275276</v>
      </c>
      <c r="C255">
        <v>1376698.27324919</v>
      </c>
    </row>
    <row r="256" spans="1:3">
      <c r="A256">
        <v>254</v>
      </c>
      <c r="B256">
        <v>1534481.72112575</v>
      </c>
      <c r="C256">
        <v>1376698.27324919</v>
      </c>
    </row>
    <row r="257" spans="1:3">
      <c r="A257">
        <v>255</v>
      </c>
      <c r="B257">
        <v>1534389.47389535</v>
      </c>
      <c r="C257">
        <v>1376698.27324919</v>
      </c>
    </row>
    <row r="258" spans="1:3">
      <c r="A258">
        <v>256</v>
      </c>
      <c r="B258">
        <v>1534957.26698435</v>
      </c>
      <c r="C258">
        <v>1376698.27324919</v>
      </c>
    </row>
    <row r="259" spans="1:3">
      <c r="A259">
        <v>257</v>
      </c>
      <c r="B259">
        <v>1534946.2760934</v>
      </c>
      <c r="C259">
        <v>1376698.27324919</v>
      </c>
    </row>
    <row r="260" spans="1:3">
      <c r="A260">
        <v>258</v>
      </c>
      <c r="B260">
        <v>1534480.09732456</v>
      </c>
      <c r="C260">
        <v>1376698.27324919</v>
      </c>
    </row>
    <row r="261" spans="1:3">
      <c r="A261">
        <v>259</v>
      </c>
      <c r="B261">
        <v>1534607.9950747</v>
      </c>
      <c r="C261">
        <v>1376698.27324919</v>
      </c>
    </row>
    <row r="262" spans="1:3">
      <c r="A262">
        <v>260</v>
      </c>
      <c r="B262">
        <v>1533581.66374456</v>
      </c>
      <c r="C262">
        <v>1376698.27324919</v>
      </c>
    </row>
    <row r="263" spans="1:3">
      <c r="A263">
        <v>261</v>
      </c>
      <c r="B263">
        <v>1533177.60666094</v>
      </c>
      <c r="C263">
        <v>1376698.27324919</v>
      </c>
    </row>
    <row r="264" spans="1:3">
      <c r="A264">
        <v>262</v>
      </c>
      <c r="B264">
        <v>1533412.34883372</v>
      </c>
      <c r="C264">
        <v>1376698.27324919</v>
      </c>
    </row>
    <row r="265" spans="1:3">
      <c r="A265">
        <v>263</v>
      </c>
      <c r="B265">
        <v>1532481.44589706</v>
      </c>
      <c r="C265">
        <v>1376698.27324919</v>
      </c>
    </row>
    <row r="266" spans="1:3">
      <c r="A266">
        <v>264</v>
      </c>
      <c r="B266">
        <v>1532150.96501438</v>
      </c>
      <c r="C266">
        <v>1376698.27324919</v>
      </c>
    </row>
    <row r="267" spans="1:3">
      <c r="A267">
        <v>265</v>
      </c>
      <c r="B267">
        <v>1532251.32969047</v>
      </c>
      <c r="C267">
        <v>1376698.27324919</v>
      </c>
    </row>
    <row r="268" spans="1:3">
      <c r="A268">
        <v>266</v>
      </c>
      <c r="B268">
        <v>1532345.75273454</v>
      </c>
      <c r="C268">
        <v>1376698.27324919</v>
      </c>
    </row>
    <row r="269" spans="1:3">
      <c r="A269">
        <v>267</v>
      </c>
      <c r="B269">
        <v>1532324.19086935</v>
      </c>
      <c r="C269">
        <v>1376698.27324919</v>
      </c>
    </row>
    <row r="270" spans="1:3">
      <c r="A270">
        <v>268</v>
      </c>
      <c r="B270">
        <v>1531443.89789708</v>
      </c>
      <c r="C270">
        <v>1376698.27324919</v>
      </c>
    </row>
    <row r="271" spans="1:3">
      <c r="A271">
        <v>269</v>
      </c>
      <c r="B271">
        <v>1530777.43319844</v>
      </c>
      <c r="C271">
        <v>1376698.27324919</v>
      </c>
    </row>
    <row r="272" spans="1:3">
      <c r="A272">
        <v>270</v>
      </c>
      <c r="B272">
        <v>1531203.29158239</v>
      </c>
      <c r="C272">
        <v>1376698.27324919</v>
      </c>
    </row>
    <row r="273" spans="1:3">
      <c r="A273">
        <v>271</v>
      </c>
      <c r="B273">
        <v>1531566.95238297</v>
      </c>
      <c r="C273">
        <v>1376698.27324919</v>
      </c>
    </row>
    <row r="274" spans="1:3">
      <c r="A274">
        <v>272</v>
      </c>
      <c r="B274">
        <v>1531465.69483373</v>
      </c>
      <c r="C274">
        <v>1376698.27324919</v>
      </c>
    </row>
    <row r="275" spans="1:3">
      <c r="A275">
        <v>273</v>
      </c>
      <c r="B275">
        <v>1531371.79198318</v>
      </c>
      <c r="C275">
        <v>1376698.27324919</v>
      </c>
    </row>
    <row r="276" spans="1:3">
      <c r="A276">
        <v>274</v>
      </c>
      <c r="B276">
        <v>1531493.55400215</v>
      </c>
      <c r="C276">
        <v>1376698.27324919</v>
      </c>
    </row>
    <row r="277" spans="1:3">
      <c r="A277">
        <v>275</v>
      </c>
      <c r="B277">
        <v>1530207.67774152</v>
      </c>
      <c r="C277">
        <v>1376698.27324919</v>
      </c>
    </row>
    <row r="278" spans="1:3">
      <c r="A278">
        <v>276</v>
      </c>
      <c r="B278">
        <v>1530679.10103354</v>
      </c>
      <c r="C278">
        <v>1376698.27324919</v>
      </c>
    </row>
    <row r="279" spans="1:3">
      <c r="A279">
        <v>277</v>
      </c>
      <c r="B279">
        <v>1530688.9993309</v>
      </c>
      <c r="C279">
        <v>1376698.27324919</v>
      </c>
    </row>
    <row r="280" spans="1:3">
      <c r="A280">
        <v>278</v>
      </c>
      <c r="B280">
        <v>1530681.06684967</v>
      </c>
      <c r="C280">
        <v>1376698.27324919</v>
      </c>
    </row>
    <row r="281" spans="1:3">
      <c r="A281">
        <v>279</v>
      </c>
      <c r="B281">
        <v>1530416.83075297</v>
      </c>
      <c r="C281">
        <v>1376698.27324919</v>
      </c>
    </row>
    <row r="282" spans="1:3">
      <c r="A282">
        <v>280</v>
      </c>
      <c r="B282">
        <v>1530333.80692184</v>
      </c>
      <c r="C282">
        <v>1376698.27324919</v>
      </c>
    </row>
    <row r="283" spans="1:3">
      <c r="A283">
        <v>281</v>
      </c>
      <c r="B283">
        <v>1530316.40889075</v>
      </c>
      <c r="C283">
        <v>1376698.27324919</v>
      </c>
    </row>
    <row r="284" spans="1:3">
      <c r="A284">
        <v>282</v>
      </c>
      <c r="B284">
        <v>1529965.06997234</v>
      </c>
      <c r="C284">
        <v>1376698.27324919</v>
      </c>
    </row>
    <row r="285" spans="1:3">
      <c r="A285">
        <v>283</v>
      </c>
      <c r="B285">
        <v>1530299.14829359</v>
      </c>
      <c r="C285">
        <v>1376698.27324919</v>
      </c>
    </row>
    <row r="286" spans="1:3">
      <c r="A286">
        <v>284</v>
      </c>
      <c r="B286">
        <v>1530145.64434215</v>
      </c>
      <c r="C286">
        <v>1376698.27324919</v>
      </c>
    </row>
    <row r="287" spans="1:3">
      <c r="A287">
        <v>285</v>
      </c>
      <c r="B287">
        <v>1530105.72432321</v>
      </c>
      <c r="C287">
        <v>1376698.27324919</v>
      </c>
    </row>
    <row r="288" spans="1:3">
      <c r="A288">
        <v>286</v>
      </c>
      <c r="B288">
        <v>1530378.55960053</v>
      </c>
      <c r="C288">
        <v>1376698.27324919</v>
      </c>
    </row>
    <row r="289" spans="1:3">
      <c r="A289">
        <v>287</v>
      </c>
      <c r="B289">
        <v>1530532.06543428</v>
      </c>
      <c r="C289">
        <v>1376698.27324919</v>
      </c>
    </row>
    <row r="290" spans="1:3">
      <c r="A290">
        <v>288</v>
      </c>
      <c r="B290">
        <v>1530150.01983016</v>
      </c>
      <c r="C290">
        <v>1376698.27324919</v>
      </c>
    </row>
    <row r="291" spans="1:3">
      <c r="A291">
        <v>289</v>
      </c>
      <c r="B291">
        <v>1530168.78097291</v>
      </c>
      <c r="C291">
        <v>1376698.27324919</v>
      </c>
    </row>
    <row r="292" spans="1:3">
      <c r="A292">
        <v>290</v>
      </c>
      <c r="B292">
        <v>1529126.20533467</v>
      </c>
      <c r="C292">
        <v>1376698.27324919</v>
      </c>
    </row>
    <row r="293" spans="1:3">
      <c r="A293">
        <v>291</v>
      </c>
      <c r="B293">
        <v>1529094.33888083</v>
      </c>
      <c r="C293">
        <v>1376698.27324919</v>
      </c>
    </row>
    <row r="294" spans="1:3">
      <c r="A294">
        <v>292</v>
      </c>
      <c r="B294">
        <v>1528724.6463049</v>
      </c>
      <c r="C294">
        <v>1376698.27324919</v>
      </c>
    </row>
    <row r="295" spans="1:3">
      <c r="A295">
        <v>293</v>
      </c>
      <c r="B295">
        <v>1529193.89434382</v>
      </c>
      <c r="C295">
        <v>1376698.27324919</v>
      </c>
    </row>
    <row r="296" spans="1:3">
      <c r="A296">
        <v>294</v>
      </c>
      <c r="B296">
        <v>1528725.10915908</v>
      </c>
      <c r="C296">
        <v>1376698.27324919</v>
      </c>
    </row>
    <row r="297" spans="1:3">
      <c r="A297">
        <v>295</v>
      </c>
      <c r="B297">
        <v>1528954.41221544</v>
      </c>
      <c r="C297">
        <v>1376698.27324919</v>
      </c>
    </row>
    <row r="298" spans="1:3">
      <c r="A298">
        <v>296</v>
      </c>
      <c r="B298">
        <v>1527883.77830256</v>
      </c>
      <c r="C298">
        <v>1376698.27324919</v>
      </c>
    </row>
    <row r="299" spans="1:3">
      <c r="A299">
        <v>297</v>
      </c>
      <c r="B299">
        <v>1527737.58042975</v>
      </c>
      <c r="C299">
        <v>1376698.27324919</v>
      </c>
    </row>
    <row r="300" spans="1:3">
      <c r="A300">
        <v>298</v>
      </c>
      <c r="B300">
        <v>1527571.42570485</v>
      </c>
      <c r="C300">
        <v>1376698.27324919</v>
      </c>
    </row>
    <row r="301" spans="1:3">
      <c r="A301">
        <v>299</v>
      </c>
      <c r="B301">
        <v>1527781.04163914</v>
      </c>
      <c r="C301">
        <v>1376698.27324919</v>
      </c>
    </row>
    <row r="302" spans="1:3">
      <c r="A302">
        <v>300</v>
      </c>
      <c r="B302">
        <v>1527883.26147525</v>
      </c>
      <c r="C302">
        <v>1376698.27324919</v>
      </c>
    </row>
    <row r="303" spans="1:3">
      <c r="A303">
        <v>301</v>
      </c>
      <c r="B303">
        <v>1527213.9598101</v>
      </c>
      <c r="C303">
        <v>1376698.27324919</v>
      </c>
    </row>
    <row r="304" spans="1:3">
      <c r="A304">
        <v>302</v>
      </c>
      <c r="B304">
        <v>1527166.54347645</v>
      </c>
      <c r="C304">
        <v>1376698.27324919</v>
      </c>
    </row>
    <row r="305" spans="1:3">
      <c r="A305">
        <v>303</v>
      </c>
      <c r="B305">
        <v>1526845.14054468</v>
      </c>
      <c r="C305">
        <v>1376698.27324919</v>
      </c>
    </row>
    <row r="306" spans="1:3">
      <c r="A306">
        <v>304</v>
      </c>
      <c r="B306">
        <v>1527438.51799759</v>
      </c>
      <c r="C306">
        <v>1376698.27324919</v>
      </c>
    </row>
    <row r="307" spans="1:3">
      <c r="A307">
        <v>305</v>
      </c>
      <c r="B307">
        <v>1526572.69787542</v>
      </c>
      <c r="C307">
        <v>1376698.27324919</v>
      </c>
    </row>
    <row r="308" spans="1:3">
      <c r="A308">
        <v>306</v>
      </c>
      <c r="B308">
        <v>1527131.01845956</v>
      </c>
      <c r="C308">
        <v>1376698.27324919</v>
      </c>
    </row>
    <row r="309" spans="1:3">
      <c r="A309">
        <v>307</v>
      </c>
      <c r="B309">
        <v>1526788.03499169</v>
      </c>
      <c r="C309">
        <v>1376698.27324919</v>
      </c>
    </row>
    <row r="310" spans="1:3">
      <c r="A310">
        <v>308</v>
      </c>
      <c r="B310">
        <v>1527355.36642693</v>
      </c>
      <c r="C310">
        <v>1376698.27324919</v>
      </c>
    </row>
    <row r="311" spans="1:3">
      <c r="A311">
        <v>309</v>
      </c>
      <c r="B311">
        <v>1527573.02514065</v>
      </c>
      <c r="C311">
        <v>1376698.27324919</v>
      </c>
    </row>
    <row r="312" spans="1:3">
      <c r="A312">
        <v>310</v>
      </c>
      <c r="B312">
        <v>1526819.77411303</v>
      </c>
      <c r="C312">
        <v>1376698.27324919</v>
      </c>
    </row>
    <row r="313" spans="1:3">
      <c r="A313">
        <v>311</v>
      </c>
      <c r="B313">
        <v>1527650.45774267</v>
      </c>
      <c r="C313">
        <v>1376698.27324919</v>
      </c>
    </row>
    <row r="314" spans="1:3">
      <c r="A314">
        <v>312</v>
      </c>
      <c r="B314">
        <v>1527596.75252014</v>
      </c>
      <c r="C314">
        <v>1376698.27324919</v>
      </c>
    </row>
    <row r="315" spans="1:3">
      <c r="A315">
        <v>313</v>
      </c>
      <c r="B315">
        <v>1526480.49957703</v>
      </c>
      <c r="C315">
        <v>1376698.27324919</v>
      </c>
    </row>
    <row r="316" spans="1:3">
      <c r="A316">
        <v>314</v>
      </c>
      <c r="B316">
        <v>1527169.33567973</v>
      </c>
      <c r="C316">
        <v>1376698.27324919</v>
      </c>
    </row>
    <row r="317" spans="1:3">
      <c r="A317">
        <v>315</v>
      </c>
      <c r="B317">
        <v>1527268.21726067</v>
      </c>
      <c r="C317">
        <v>1376698.27324919</v>
      </c>
    </row>
    <row r="318" spans="1:3">
      <c r="A318">
        <v>316</v>
      </c>
      <c r="B318">
        <v>1527470.18857627</v>
      </c>
      <c r="C318">
        <v>1376698.27324919</v>
      </c>
    </row>
    <row r="319" spans="1:3">
      <c r="A319">
        <v>317</v>
      </c>
      <c r="B319">
        <v>1527457.88348741</v>
      </c>
      <c r="C319">
        <v>1376698.27324919</v>
      </c>
    </row>
    <row r="320" spans="1:3">
      <c r="A320">
        <v>318</v>
      </c>
      <c r="B320">
        <v>1527639.6282488</v>
      </c>
      <c r="C320">
        <v>1376698.27324919</v>
      </c>
    </row>
    <row r="321" spans="1:3">
      <c r="A321">
        <v>319</v>
      </c>
      <c r="B321">
        <v>1527499.22305533</v>
      </c>
      <c r="C321">
        <v>1376698.27324919</v>
      </c>
    </row>
    <row r="322" spans="1:3">
      <c r="A322">
        <v>320</v>
      </c>
      <c r="B322">
        <v>1527652.34224182</v>
      </c>
      <c r="C322">
        <v>1376698.27324919</v>
      </c>
    </row>
    <row r="323" spans="1:3">
      <c r="A323">
        <v>321</v>
      </c>
      <c r="B323">
        <v>1527661.5067552</v>
      </c>
      <c r="C323">
        <v>1376698.27324919</v>
      </c>
    </row>
    <row r="324" spans="1:3">
      <c r="A324">
        <v>322</v>
      </c>
      <c r="B324">
        <v>1527217.50306069</v>
      </c>
      <c r="C324">
        <v>1376698.27324919</v>
      </c>
    </row>
    <row r="325" spans="1:3">
      <c r="A325">
        <v>323</v>
      </c>
      <c r="B325">
        <v>1527057.57456727</v>
      </c>
      <c r="C325">
        <v>1376698.27324919</v>
      </c>
    </row>
    <row r="326" spans="1:3">
      <c r="A326">
        <v>324</v>
      </c>
      <c r="B326">
        <v>1527010.05564469</v>
      </c>
      <c r="C326">
        <v>1376698.27324919</v>
      </c>
    </row>
    <row r="327" spans="1:3">
      <c r="A327">
        <v>325</v>
      </c>
      <c r="B327">
        <v>1527069.84734493</v>
      </c>
      <c r="C327">
        <v>1376698.27324919</v>
      </c>
    </row>
    <row r="328" spans="1:3">
      <c r="A328">
        <v>326</v>
      </c>
      <c r="B328">
        <v>1527147.59626318</v>
      </c>
      <c r="C328">
        <v>1376698.27324919</v>
      </c>
    </row>
    <row r="329" spans="1:3">
      <c r="A329">
        <v>327</v>
      </c>
      <c r="B329">
        <v>1527245.17156404</v>
      </c>
      <c r="C329">
        <v>1376698.27324919</v>
      </c>
    </row>
    <row r="330" spans="1:3">
      <c r="A330">
        <v>328</v>
      </c>
      <c r="B330">
        <v>1526914.00922522</v>
      </c>
      <c r="C330">
        <v>1376698.27324919</v>
      </c>
    </row>
    <row r="331" spans="1:3">
      <c r="A331">
        <v>329</v>
      </c>
      <c r="B331">
        <v>1527022.80975492</v>
      </c>
      <c r="C331">
        <v>1376698.27324919</v>
      </c>
    </row>
    <row r="332" spans="1:3">
      <c r="A332">
        <v>330</v>
      </c>
      <c r="B332">
        <v>1526999.97513429</v>
      </c>
      <c r="C332">
        <v>1376698.27324919</v>
      </c>
    </row>
    <row r="333" spans="1:3">
      <c r="A333">
        <v>331</v>
      </c>
      <c r="B333">
        <v>1526826.92806412</v>
      </c>
      <c r="C333">
        <v>1376698.27324919</v>
      </c>
    </row>
    <row r="334" spans="1:3">
      <c r="A334">
        <v>332</v>
      </c>
      <c r="B334">
        <v>1527215.43406086</v>
      </c>
      <c r="C334">
        <v>1376698.27324919</v>
      </c>
    </row>
    <row r="335" spans="1:3">
      <c r="A335">
        <v>333</v>
      </c>
      <c r="B335">
        <v>1526944.43390005</v>
      </c>
      <c r="C335">
        <v>1376698.27324919</v>
      </c>
    </row>
    <row r="336" spans="1:3">
      <c r="A336">
        <v>334</v>
      </c>
      <c r="B336">
        <v>1526881.96710479</v>
      </c>
      <c r="C336">
        <v>1376698.27324919</v>
      </c>
    </row>
    <row r="337" spans="1:3">
      <c r="A337">
        <v>335</v>
      </c>
      <c r="B337">
        <v>1526773.61755893</v>
      </c>
      <c r="C337">
        <v>1376698.27324919</v>
      </c>
    </row>
    <row r="338" spans="1:3">
      <c r="A338">
        <v>336</v>
      </c>
      <c r="B338">
        <v>1526792.60111411</v>
      </c>
      <c r="C338">
        <v>1376698.27324919</v>
      </c>
    </row>
    <row r="339" spans="1:3">
      <c r="A339">
        <v>337</v>
      </c>
      <c r="B339">
        <v>1526493.63555881</v>
      </c>
      <c r="C339">
        <v>1376698.27324919</v>
      </c>
    </row>
    <row r="340" spans="1:3">
      <c r="A340">
        <v>338</v>
      </c>
      <c r="B340">
        <v>1526569.87567166</v>
      </c>
      <c r="C340">
        <v>1376698.27324919</v>
      </c>
    </row>
    <row r="341" spans="1:3">
      <c r="A341">
        <v>339</v>
      </c>
      <c r="B341">
        <v>1526287.37752957</v>
      </c>
      <c r="C341">
        <v>1376698.27324919</v>
      </c>
    </row>
    <row r="342" spans="1:3">
      <c r="A342">
        <v>340</v>
      </c>
      <c r="B342">
        <v>1526557.26502518</v>
      </c>
      <c r="C342">
        <v>1376698.27324919</v>
      </c>
    </row>
    <row r="343" spans="1:3">
      <c r="A343">
        <v>341</v>
      </c>
      <c r="B343">
        <v>1526031.08405643</v>
      </c>
      <c r="C343">
        <v>1376698.27324919</v>
      </c>
    </row>
    <row r="344" spans="1:3">
      <c r="A344">
        <v>342</v>
      </c>
      <c r="B344">
        <v>1526234.47293392</v>
      </c>
      <c r="C344">
        <v>1376698.27324919</v>
      </c>
    </row>
    <row r="345" spans="1:3">
      <c r="A345">
        <v>343</v>
      </c>
      <c r="B345">
        <v>1526237.51610621</v>
      </c>
      <c r="C345">
        <v>1376698.27324919</v>
      </c>
    </row>
    <row r="346" spans="1:3">
      <c r="A346">
        <v>344</v>
      </c>
      <c r="B346">
        <v>1526273.10179563</v>
      </c>
      <c r="C346">
        <v>1376698.27324919</v>
      </c>
    </row>
    <row r="347" spans="1:3">
      <c r="A347">
        <v>345</v>
      </c>
      <c r="B347">
        <v>1525993.95138285</v>
      </c>
      <c r="C347">
        <v>1376698.27324919</v>
      </c>
    </row>
    <row r="348" spans="1:3">
      <c r="A348">
        <v>346</v>
      </c>
      <c r="B348">
        <v>1525980.8724953</v>
      </c>
      <c r="C348">
        <v>1376698.27324919</v>
      </c>
    </row>
    <row r="349" spans="1:3">
      <c r="A349">
        <v>347</v>
      </c>
      <c r="B349">
        <v>1526043.13492045</v>
      </c>
      <c r="C349">
        <v>1376698.27324919</v>
      </c>
    </row>
    <row r="350" spans="1:3">
      <c r="A350">
        <v>348</v>
      </c>
      <c r="B350">
        <v>1526375.4005285</v>
      </c>
      <c r="C350">
        <v>1376698.27324919</v>
      </c>
    </row>
    <row r="351" spans="1:3">
      <c r="A351">
        <v>349</v>
      </c>
      <c r="B351">
        <v>1526158.35706383</v>
      </c>
      <c r="C351">
        <v>1376698.27324919</v>
      </c>
    </row>
    <row r="352" spans="1:3">
      <c r="A352">
        <v>350</v>
      </c>
      <c r="B352">
        <v>1525886.22144213</v>
      </c>
      <c r="C352">
        <v>1376698.27324919</v>
      </c>
    </row>
    <row r="353" spans="1:3">
      <c r="A353">
        <v>351</v>
      </c>
      <c r="B353">
        <v>1525898.25271105</v>
      </c>
      <c r="C353">
        <v>1376698.27324919</v>
      </c>
    </row>
    <row r="354" spans="1:3">
      <c r="A354">
        <v>352</v>
      </c>
      <c r="B354">
        <v>1525887.58167285</v>
      </c>
      <c r="C354">
        <v>1376698.27324919</v>
      </c>
    </row>
    <row r="355" spans="1:3">
      <c r="A355">
        <v>353</v>
      </c>
      <c r="B355">
        <v>1526004.52767577</v>
      </c>
      <c r="C355">
        <v>1376698.27324919</v>
      </c>
    </row>
    <row r="356" spans="1:3">
      <c r="A356">
        <v>354</v>
      </c>
      <c r="B356">
        <v>1525863.52702086</v>
      </c>
      <c r="C356">
        <v>1376698.27324919</v>
      </c>
    </row>
    <row r="357" spans="1:3">
      <c r="A357">
        <v>355</v>
      </c>
      <c r="B357">
        <v>1525677.21155489</v>
      </c>
      <c r="C357">
        <v>1376698.27324919</v>
      </c>
    </row>
    <row r="358" spans="1:3">
      <c r="A358">
        <v>356</v>
      </c>
      <c r="B358">
        <v>1525729.43192866</v>
      </c>
      <c r="C358">
        <v>1376698.27324919</v>
      </c>
    </row>
    <row r="359" spans="1:3">
      <c r="A359">
        <v>357</v>
      </c>
      <c r="B359">
        <v>1525721.16263124</v>
      </c>
      <c r="C359">
        <v>1376698.27324919</v>
      </c>
    </row>
    <row r="360" spans="1:3">
      <c r="A360">
        <v>358</v>
      </c>
      <c r="B360">
        <v>1525675.83704512</v>
      </c>
      <c r="C360">
        <v>1376698.27324919</v>
      </c>
    </row>
    <row r="361" spans="1:3">
      <c r="A361">
        <v>359</v>
      </c>
      <c r="B361">
        <v>1525796.44308446</v>
      </c>
      <c r="C361">
        <v>1376698.27324919</v>
      </c>
    </row>
    <row r="362" spans="1:3">
      <c r="A362">
        <v>360</v>
      </c>
      <c r="B362">
        <v>1526003.47226795</v>
      </c>
      <c r="C362">
        <v>1376698.27324919</v>
      </c>
    </row>
    <row r="363" spans="1:3">
      <c r="A363">
        <v>361</v>
      </c>
      <c r="B363">
        <v>1525823.60194986</v>
      </c>
      <c r="C363">
        <v>1376698.27324919</v>
      </c>
    </row>
    <row r="364" spans="1:3">
      <c r="A364">
        <v>362</v>
      </c>
      <c r="B364">
        <v>1525773.62421307</v>
      </c>
      <c r="C364">
        <v>1376698.27324919</v>
      </c>
    </row>
    <row r="365" spans="1:3">
      <c r="A365">
        <v>363</v>
      </c>
      <c r="B365">
        <v>1525884.17958893</v>
      </c>
      <c r="C365">
        <v>1376698.27324919</v>
      </c>
    </row>
    <row r="366" spans="1:3">
      <c r="A366">
        <v>364</v>
      </c>
      <c r="B366">
        <v>1525831.82139534</v>
      </c>
      <c r="C366">
        <v>1376698.27324919</v>
      </c>
    </row>
    <row r="367" spans="1:3">
      <c r="A367">
        <v>365</v>
      </c>
      <c r="B367">
        <v>1525914.83186663</v>
      </c>
      <c r="C367">
        <v>1376698.27324919</v>
      </c>
    </row>
    <row r="368" spans="1:3">
      <c r="A368">
        <v>366</v>
      </c>
      <c r="B368">
        <v>1526022.2261226</v>
      </c>
      <c r="C368">
        <v>1376698.27324919</v>
      </c>
    </row>
    <row r="369" spans="1:3">
      <c r="A369">
        <v>367</v>
      </c>
      <c r="B369">
        <v>1525807.67404749</v>
      </c>
      <c r="C369">
        <v>1376698.27324919</v>
      </c>
    </row>
    <row r="370" spans="1:3">
      <c r="A370">
        <v>368</v>
      </c>
      <c r="B370">
        <v>1525901.30375414</v>
      </c>
      <c r="C370">
        <v>1376698.27324919</v>
      </c>
    </row>
    <row r="371" spans="1:3">
      <c r="A371">
        <v>369</v>
      </c>
      <c r="B371">
        <v>1525715.154358</v>
      </c>
      <c r="C371">
        <v>1376698.27324919</v>
      </c>
    </row>
    <row r="372" spans="1:3">
      <c r="A372">
        <v>370</v>
      </c>
      <c r="B372">
        <v>1525795.92720677</v>
      </c>
      <c r="C372">
        <v>1376698.27324919</v>
      </c>
    </row>
    <row r="373" spans="1:3">
      <c r="A373">
        <v>371</v>
      </c>
      <c r="B373">
        <v>1525786.07108027</v>
      </c>
      <c r="C373">
        <v>1376698.27324919</v>
      </c>
    </row>
    <row r="374" spans="1:3">
      <c r="A374">
        <v>372</v>
      </c>
      <c r="B374">
        <v>1525838.20836517</v>
      </c>
      <c r="C374">
        <v>1376698.27324919</v>
      </c>
    </row>
    <row r="375" spans="1:3">
      <c r="A375">
        <v>373</v>
      </c>
      <c r="B375">
        <v>1525840.07873862</v>
      </c>
      <c r="C375">
        <v>1376698.27324919</v>
      </c>
    </row>
    <row r="376" spans="1:3">
      <c r="A376">
        <v>374</v>
      </c>
      <c r="B376">
        <v>1525694.57394182</v>
      </c>
      <c r="C376">
        <v>1376698.27324919</v>
      </c>
    </row>
    <row r="377" spans="1:3">
      <c r="A377">
        <v>375</v>
      </c>
      <c r="B377">
        <v>1525620.76575623</v>
      </c>
      <c r="C377">
        <v>1376698.27324919</v>
      </c>
    </row>
    <row r="378" spans="1:3">
      <c r="A378">
        <v>376</v>
      </c>
      <c r="B378">
        <v>1525692.02323392</v>
      </c>
      <c r="C378">
        <v>1376698.27324919</v>
      </c>
    </row>
    <row r="379" spans="1:3">
      <c r="A379">
        <v>377</v>
      </c>
      <c r="B379">
        <v>1525493.21227925</v>
      </c>
      <c r="C379">
        <v>1376698.27324919</v>
      </c>
    </row>
    <row r="380" spans="1:3">
      <c r="A380">
        <v>378</v>
      </c>
      <c r="B380">
        <v>1525691.33217086</v>
      </c>
      <c r="C380">
        <v>1376698.27324919</v>
      </c>
    </row>
    <row r="381" spans="1:3">
      <c r="A381">
        <v>379</v>
      </c>
      <c r="B381">
        <v>1525523.17875956</v>
      </c>
      <c r="C381">
        <v>1376698.27324919</v>
      </c>
    </row>
    <row r="382" spans="1:3">
      <c r="A382">
        <v>380</v>
      </c>
      <c r="B382">
        <v>1525550.21317043</v>
      </c>
      <c r="C382">
        <v>1376698.27324919</v>
      </c>
    </row>
    <row r="383" spans="1:3">
      <c r="A383">
        <v>381</v>
      </c>
      <c r="B383">
        <v>1525327.62683923</v>
      </c>
      <c r="C383">
        <v>1376698.27324919</v>
      </c>
    </row>
    <row r="384" spans="1:3">
      <c r="A384">
        <v>382</v>
      </c>
      <c r="B384">
        <v>1525567.75947968</v>
      </c>
      <c r="C384">
        <v>1376698.27324919</v>
      </c>
    </row>
    <row r="385" spans="1:3">
      <c r="A385">
        <v>383</v>
      </c>
      <c r="B385">
        <v>1525678.36431188</v>
      </c>
      <c r="C385">
        <v>1376698.27324919</v>
      </c>
    </row>
    <row r="386" spans="1:3">
      <c r="A386">
        <v>384</v>
      </c>
      <c r="B386">
        <v>1525508.20764925</v>
      </c>
      <c r="C386">
        <v>1376698.27324919</v>
      </c>
    </row>
    <row r="387" spans="1:3">
      <c r="A387">
        <v>385</v>
      </c>
      <c r="B387">
        <v>1525544.81624666</v>
      </c>
      <c r="C387">
        <v>1376698.27324919</v>
      </c>
    </row>
    <row r="388" spans="1:3">
      <c r="A388">
        <v>386</v>
      </c>
      <c r="B388">
        <v>1525598.60478648</v>
      </c>
      <c r="C388">
        <v>1376698.27324919</v>
      </c>
    </row>
    <row r="389" spans="1:3">
      <c r="A389">
        <v>387</v>
      </c>
      <c r="B389">
        <v>1525567.50867676</v>
      </c>
      <c r="C389">
        <v>1376698.27324919</v>
      </c>
    </row>
    <row r="390" spans="1:3">
      <c r="A390">
        <v>388</v>
      </c>
      <c r="B390">
        <v>1525503.07507189</v>
      </c>
      <c r="C390">
        <v>1376698.27324919</v>
      </c>
    </row>
    <row r="391" spans="1:3">
      <c r="A391">
        <v>389</v>
      </c>
      <c r="B391">
        <v>1525496.90294124</v>
      </c>
      <c r="C391">
        <v>1376698.27324919</v>
      </c>
    </row>
    <row r="392" spans="1:3">
      <c r="A392">
        <v>390</v>
      </c>
      <c r="B392">
        <v>1525528.58304407</v>
      </c>
      <c r="C392">
        <v>1376698.27324919</v>
      </c>
    </row>
    <row r="393" spans="1:3">
      <c r="A393">
        <v>391</v>
      </c>
      <c r="B393">
        <v>1525453.10469737</v>
      </c>
      <c r="C393">
        <v>1376698.27324919</v>
      </c>
    </row>
    <row r="394" spans="1:3">
      <c r="A394">
        <v>392</v>
      </c>
      <c r="B394">
        <v>1525434.65539824</v>
      </c>
      <c r="C394">
        <v>1376698.27324919</v>
      </c>
    </row>
    <row r="395" spans="1:3">
      <c r="A395">
        <v>393</v>
      </c>
      <c r="B395">
        <v>1525453.65642398</v>
      </c>
      <c r="C395">
        <v>1376698.27324919</v>
      </c>
    </row>
    <row r="396" spans="1:3">
      <c r="A396">
        <v>394</v>
      </c>
      <c r="B396">
        <v>1525431.88036647</v>
      </c>
      <c r="C396">
        <v>1376698.27324919</v>
      </c>
    </row>
    <row r="397" spans="1:3">
      <c r="A397">
        <v>395</v>
      </c>
      <c r="B397">
        <v>1525393.32572975</v>
      </c>
      <c r="C397">
        <v>1376698.27324919</v>
      </c>
    </row>
    <row r="398" spans="1:3">
      <c r="A398">
        <v>396</v>
      </c>
      <c r="B398">
        <v>1525368.84975825</v>
      </c>
      <c r="C398">
        <v>1376698.27324919</v>
      </c>
    </row>
    <row r="399" spans="1:3">
      <c r="A399">
        <v>397</v>
      </c>
      <c r="B399">
        <v>1525348.51117605</v>
      </c>
      <c r="C399">
        <v>1376698.27324919</v>
      </c>
    </row>
    <row r="400" spans="1:3">
      <c r="A400">
        <v>398</v>
      </c>
      <c r="B400">
        <v>1525332.70698604</v>
      </c>
      <c r="C400">
        <v>1376698.27324919</v>
      </c>
    </row>
    <row r="401" spans="1:3">
      <c r="A401">
        <v>399</v>
      </c>
      <c r="B401">
        <v>1525362.69858463</v>
      </c>
      <c r="C401">
        <v>1376698.27324919</v>
      </c>
    </row>
    <row r="402" spans="1:3">
      <c r="A402">
        <v>400</v>
      </c>
      <c r="B402">
        <v>1525419.50702997</v>
      </c>
      <c r="C402">
        <v>1376698.27324919</v>
      </c>
    </row>
    <row r="403" spans="1:3">
      <c r="A403">
        <v>401</v>
      </c>
      <c r="B403">
        <v>1525348.88054867</v>
      </c>
      <c r="C403">
        <v>1376698.27324919</v>
      </c>
    </row>
    <row r="404" spans="1:3">
      <c r="A404">
        <v>402</v>
      </c>
      <c r="B404">
        <v>1525370.23666158</v>
      </c>
      <c r="C404">
        <v>1376698.27324919</v>
      </c>
    </row>
    <row r="405" spans="1:3">
      <c r="A405">
        <v>403</v>
      </c>
      <c r="B405">
        <v>1525423.06166417</v>
      </c>
      <c r="C405">
        <v>1376698.27324919</v>
      </c>
    </row>
    <row r="406" spans="1:3">
      <c r="A406">
        <v>404</v>
      </c>
      <c r="B406">
        <v>1525445.90172992</v>
      </c>
      <c r="C406">
        <v>1376698.27324919</v>
      </c>
    </row>
    <row r="407" spans="1:3">
      <c r="A407">
        <v>405</v>
      </c>
      <c r="B407">
        <v>1525376.84248942</v>
      </c>
      <c r="C407">
        <v>1376698.27324919</v>
      </c>
    </row>
    <row r="408" spans="1:3">
      <c r="A408">
        <v>406</v>
      </c>
      <c r="B408">
        <v>1525308.53937631</v>
      </c>
      <c r="C408">
        <v>1376698.27324919</v>
      </c>
    </row>
    <row r="409" spans="1:3">
      <c r="A409">
        <v>407</v>
      </c>
      <c r="B409">
        <v>1525338.7005825</v>
      </c>
      <c r="C409">
        <v>1376698.27324919</v>
      </c>
    </row>
    <row r="410" spans="1:3">
      <c r="A410">
        <v>408</v>
      </c>
      <c r="B410">
        <v>1525273.26179155</v>
      </c>
      <c r="C410">
        <v>1376698.27324919</v>
      </c>
    </row>
    <row r="411" spans="1:3">
      <c r="A411">
        <v>409</v>
      </c>
      <c r="B411">
        <v>1525303.42145878</v>
      </c>
      <c r="C411">
        <v>1376698.27324919</v>
      </c>
    </row>
    <row r="412" spans="1:3">
      <c r="A412">
        <v>410</v>
      </c>
      <c r="B412">
        <v>1525317.2397355</v>
      </c>
      <c r="C412">
        <v>1376698.27324919</v>
      </c>
    </row>
    <row r="413" spans="1:3">
      <c r="A413">
        <v>411</v>
      </c>
      <c r="B413">
        <v>1525284.4705842</v>
      </c>
      <c r="C413">
        <v>1376698.27324919</v>
      </c>
    </row>
    <row r="414" spans="1:3">
      <c r="A414">
        <v>412</v>
      </c>
      <c r="B414">
        <v>1525174.8820209</v>
      </c>
      <c r="C414">
        <v>1376698.27324919</v>
      </c>
    </row>
    <row r="415" spans="1:3">
      <c r="A415">
        <v>413</v>
      </c>
      <c r="B415">
        <v>1525204.45143802</v>
      </c>
      <c r="C415">
        <v>1376698.27324919</v>
      </c>
    </row>
    <row r="416" spans="1:3">
      <c r="A416">
        <v>414</v>
      </c>
      <c r="B416">
        <v>1525153.19174476</v>
      </c>
      <c r="C416">
        <v>1376698.27324919</v>
      </c>
    </row>
    <row r="417" spans="1:3">
      <c r="A417">
        <v>415</v>
      </c>
      <c r="B417">
        <v>1525112.57717671</v>
      </c>
      <c r="C417">
        <v>1376698.27324919</v>
      </c>
    </row>
    <row r="418" spans="1:3">
      <c r="A418">
        <v>416</v>
      </c>
      <c r="B418">
        <v>1525000.03178359</v>
      </c>
      <c r="C418">
        <v>1376698.27324919</v>
      </c>
    </row>
    <row r="419" spans="1:3">
      <c r="A419">
        <v>417</v>
      </c>
      <c r="B419">
        <v>1525144.45150903</v>
      </c>
      <c r="C419">
        <v>1376698.27324919</v>
      </c>
    </row>
    <row r="420" spans="1:3">
      <c r="A420">
        <v>418</v>
      </c>
      <c r="B420">
        <v>1525045.58792109</v>
      </c>
      <c r="C420">
        <v>1376698.27324919</v>
      </c>
    </row>
    <row r="421" spans="1:3">
      <c r="A421">
        <v>419</v>
      </c>
      <c r="B421">
        <v>1525123.21091917</v>
      </c>
      <c r="C421">
        <v>1376698.27324919</v>
      </c>
    </row>
    <row r="422" spans="1:3">
      <c r="A422">
        <v>420</v>
      </c>
      <c r="B422">
        <v>1525075.36331781</v>
      </c>
      <c r="C422">
        <v>1376698.27324919</v>
      </c>
    </row>
    <row r="423" spans="1:3">
      <c r="A423">
        <v>421</v>
      </c>
      <c r="B423">
        <v>1525113.37323006</v>
      </c>
      <c r="C423">
        <v>1376698.27324919</v>
      </c>
    </row>
    <row r="424" spans="1:3">
      <c r="A424">
        <v>422</v>
      </c>
      <c r="B424">
        <v>1525158.90778199</v>
      </c>
      <c r="C424">
        <v>1376698.27324919</v>
      </c>
    </row>
    <row r="425" spans="1:3">
      <c r="A425">
        <v>423</v>
      </c>
      <c r="B425">
        <v>1525078.85642186</v>
      </c>
      <c r="C425">
        <v>1376698.27324919</v>
      </c>
    </row>
    <row r="426" spans="1:3">
      <c r="A426">
        <v>424</v>
      </c>
      <c r="B426">
        <v>1525053.42427661</v>
      </c>
      <c r="C426">
        <v>1376698.27324919</v>
      </c>
    </row>
    <row r="427" spans="1:3">
      <c r="A427">
        <v>425</v>
      </c>
      <c r="B427">
        <v>1525016.61723846</v>
      </c>
      <c r="C427">
        <v>1376698.27324919</v>
      </c>
    </row>
    <row r="428" spans="1:3">
      <c r="A428">
        <v>426</v>
      </c>
      <c r="B428">
        <v>1524999.70862569</v>
      </c>
      <c r="C428">
        <v>1376698.27324919</v>
      </c>
    </row>
    <row r="429" spans="1:3">
      <c r="A429">
        <v>427</v>
      </c>
      <c r="B429">
        <v>1525030.25277707</v>
      </c>
      <c r="C429">
        <v>1376698.27324919</v>
      </c>
    </row>
    <row r="430" spans="1:3">
      <c r="A430">
        <v>428</v>
      </c>
      <c r="B430">
        <v>1525012.98548518</v>
      </c>
      <c r="C430">
        <v>1376698.27324919</v>
      </c>
    </row>
    <row r="431" spans="1:3">
      <c r="A431">
        <v>429</v>
      </c>
      <c r="B431">
        <v>1524988.481783</v>
      </c>
      <c r="C431">
        <v>1376698.27324919</v>
      </c>
    </row>
    <row r="432" spans="1:3">
      <c r="A432">
        <v>430</v>
      </c>
      <c r="B432">
        <v>1525079.50373067</v>
      </c>
      <c r="C432">
        <v>1376698.27324919</v>
      </c>
    </row>
    <row r="433" spans="1:3">
      <c r="A433">
        <v>431</v>
      </c>
      <c r="B433">
        <v>1525049.09955303</v>
      </c>
      <c r="C433">
        <v>1376698.27324919</v>
      </c>
    </row>
    <row r="434" spans="1:3">
      <c r="A434">
        <v>432</v>
      </c>
      <c r="B434">
        <v>1525015.13063152</v>
      </c>
      <c r="C434">
        <v>1376698.27324919</v>
      </c>
    </row>
    <row r="435" spans="1:3">
      <c r="A435">
        <v>433</v>
      </c>
      <c r="B435">
        <v>1525056.47762942</v>
      </c>
      <c r="C435">
        <v>1376698.27324919</v>
      </c>
    </row>
    <row r="436" spans="1:3">
      <c r="A436">
        <v>434</v>
      </c>
      <c r="B436">
        <v>1525039.48040184</v>
      </c>
      <c r="C436">
        <v>1376698.27324919</v>
      </c>
    </row>
    <row r="437" spans="1:3">
      <c r="A437">
        <v>435</v>
      </c>
      <c r="B437">
        <v>1525078.22697293</v>
      </c>
      <c r="C437">
        <v>1376698.27324919</v>
      </c>
    </row>
    <row r="438" spans="1:3">
      <c r="A438">
        <v>436</v>
      </c>
      <c r="B438">
        <v>1525035.99969133</v>
      </c>
      <c r="C438">
        <v>1376698.27324919</v>
      </c>
    </row>
    <row r="439" spans="1:3">
      <c r="A439">
        <v>437</v>
      </c>
      <c r="B439">
        <v>1525040.24503127</v>
      </c>
      <c r="C439">
        <v>1376698.27324919</v>
      </c>
    </row>
    <row r="440" spans="1:3">
      <c r="A440">
        <v>438</v>
      </c>
      <c r="B440">
        <v>1525033.79270821</v>
      </c>
      <c r="C440">
        <v>1376698.27324919</v>
      </c>
    </row>
    <row r="441" spans="1:3">
      <c r="A441">
        <v>439</v>
      </c>
      <c r="B441">
        <v>1525018.48069963</v>
      </c>
      <c r="C441">
        <v>1376698.27324919</v>
      </c>
    </row>
    <row r="442" spans="1:3">
      <c r="A442">
        <v>440</v>
      </c>
      <c r="B442">
        <v>1525054.08102577</v>
      </c>
      <c r="C442">
        <v>1376698.27324919</v>
      </c>
    </row>
    <row r="443" spans="1:3">
      <c r="A443">
        <v>441</v>
      </c>
      <c r="B443">
        <v>1525034.17537466</v>
      </c>
      <c r="C443">
        <v>1376698.27324919</v>
      </c>
    </row>
    <row r="444" spans="1:3">
      <c r="A444">
        <v>442</v>
      </c>
      <c r="B444">
        <v>1525058.00353613</v>
      </c>
      <c r="C444">
        <v>1376698.27324919</v>
      </c>
    </row>
    <row r="445" spans="1:3">
      <c r="A445">
        <v>443</v>
      </c>
      <c r="B445">
        <v>1525037.10995721</v>
      </c>
      <c r="C445">
        <v>1376698.27324919</v>
      </c>
    </row>
    <row r="446" spans="1:3">
      <c r="A446">
        <v>444</v>
      </c>
      <c r="B446">
        <v>1525009.09411449</v>
      </c>
      <c r="C446">
        <v>1376698.27324919</v>
      </c>
    </row>
    <row r="447" spans="1:3">
      <c r="A447">
        <v>445</v>
      </c>
      <c r="B447">
        <v>1525027.43877904</v>
      </c>
      <c r="C447">
        <v>1376698.27324919</v>
      </c>
    </row>
    <row r="448" spans="1:3">
      <c r="A448">
        <v>446</v>
      </c>
      <c r="B448">
        <v>1525013.34430945</v>
      </c>
      <c r="C448">
        <v>1376698.27324919</v>
      </c>
    </row>
    <row r="449" spans="1:3">
      <c r="A449">
        <v>447</v>
      </c>
      <c r="B449">
        <v>1525027.05829025</v>
      </c>
      <c r="C449">
        <v>1376698.27324919</v>
      </c>
    </row>
    <row r="450" spans="1:3">
      <c r="A450">
        <v>448</v>
      </c>
      <c r="B450">
        <v>1525010.27139033</v>
      </c>
      <c r="C450">
        <v>1376698.27324919</v>
      </c>
    </row>
    <row r="451" spans="1:3">
      <c r="A451">
        <v>449</v>
      </c>
      <c r="B451">
        <v>1524978.41549251</v>
      </c>
      <c r="C451">
        <v>1376698.27324919</v>
      </c>
    </row>
    <row r="452" spans="1:3">
      <c r="A452">
        <v>450</v>
      </c>
      <c r="B452">
        <v>1525012.15922057</v>
      </c>
      <c r="C452">
        <v>1376698.27324919</v>
      </c>
    </row>
    <row r="453" spans="1:3">
      <c r="A453">
        <v>451</v>
      </c>
      <c r="B453">
        <v>1525056.74015562</v>
      </c>
      <c r="C453">
        <v>1376698.27324919</v>
      </c>
    </row>
    <row r="454" spans="1:3">
      <c r="A454">
        <v>452</v>
      </c>
      <c r="B454">
        <v>1525000.34944554</v>
      </c>
      <c r="C454">
        <v>1376698.27324919</v>
      </c>
    </row>
    <row r="455" spans="1:3">
      <c r="A455">
        <v>453</v>
      </c>
      <c r="B455">
        <v>1525003.7452584</v>
      </c>
      <c r="C455">
        <v>1376698.27324919</v>
      </c>
    </row>
    <row r="456" spans="1:3">
      <c r="A456">
        <v>454</v>
      </c>
      <c r="B456">
        <v>1525001.59666991</v>
      </c>
      <c r="C456">
        <v>1376698.27324919</v>
      </c>
    </row>
    <row r="457" spans="1:3">
      <c r="A457">
        <v>455</v>
      </c>
      <c r="B457">
        <v>1525011.29143452</v>
      </c>
      <c r="C457">
        <v>1376698.27324919</v>
      </c>
    </row>
    <row r="458" spans="1:3">
      <c r="A458">
        <v>456</v>
      </c>
      <c r="B458">
        <v>1525019.49885793</v>
      </c>
      <c r="C458">
        <v>1376698.27324919</v>
      </c>
    </row>
    <row r="459" spans="1:3">
      <c r="A459">
        <v>457</v>
      </c>
      <c r="B459">
        <v>1524996.13271476</v>
      </c>
      <c r="C459">
        <v>1376698.27324919</v>
      </c>
    </row>
    <row r="460" spans="1:3">
      <c r="A460">
        <v>458</v>
      </c>
      <c r="B460">
        <v>1525011.00214591</v>
      </c>
      <c r="C460">
        <v>1376698.27324919</v>
      </c>
    </row>
    <row r="461" spans="1:3">
      <c r="A461">
        <v>459</v>
      </c>
      <c r="B461">
        <v>1525039.77211558</v>
      </c>
      <c r="C461">
        <v>1376698.27324919</v>
      </c>
    </row>
    <row r="462" spans="1:3">
      <c r="A462">
        <v>460</v>
      </c>
      <c r="B462">
        <v>1524974.90117533</v>
      </c>
      <c r="C462">
        <v>1376698.27324919</v>
      </c>
    </row>
    <row r="463" spans="1:3">
      <c r="A463">
        <v>461</v>
      </c>
      <c r="B463">
        <v>1524941.27062399</v>
      </c>
      <c r="C463">
        <v>1376698.27324919</v>
      </c>
    </row>
    <row r="464" spans="1:3">
      <c r="A464">
        <v>462</v>
      </c>
      <c r="B464">
        <v>1524957.70840967</v>
      </c>
      <c r="C464">
        <v>1376698.27324919</v>
      </c>
    </row>
    <row r="465" spans="1:3">
      <c r="A465">
        <v>463</v>
      </c>
      <c r="B465">
        <v>1524933.64495059</v>
      </c>
      <c r="C465">
        <v>1376698.27324919</v>
      </c>
    </row>
    <row r="466" spans="1:3">
      <c r="A466">
        <v>464</v>
      </c>
      <c r="B466">
        <v>1524928.27167953</v>
      </c>
      <c r="C466">
        <v>1376698.27324919</v>
      </c>
    </row>
    <row r="467" spans="1:3">
      <c r="A467">
        <v>465</v>
      </c>
      <c r="B467">
        <v>1524869.76917875</v>
      </c>
      <c r="C467">
        <v>1376698.27324919</v>
      </c>
    </row>
    <row r="468" spans="1:3">
      <c r="A468">
        <v>466</v>
      </c>
      <c r="B468">
        <v>1524922.5192703</v>
      </c>
      <c r="C468">
        <v>1376698.27324919</v>
      </c>
    </row>
    <row r="469" spans="1:3">
      <c r="A469">
        <v>467</v>
      </c>
      <c r="B469">
        <v>1524896.01300633</v>
      </c>
      <c r="C469">
        <v>1376698.27324919</v>
      </c>
    </row>
    <row r="470" spans="1:3">
      <c r="A470">
        <v>468</v>
      </c>
      <c r="B470">
        <v>1524942.76236268</v>
      </c>
      <c r="C470">
        <v>1376698.27324919</v>
      </c>
    </row>
    <row r="471" spans="1:3">
      <c r="A471">
        <v>469</v>
      </c>
      <c r="B471">
        <v>1524920.62024057</v>
      </c>
      <c r="C471">
        <v>1376698.27324919</v>
      </c>
    </row>
    <row r="472" spans="1:3">
      <c r="A472">
        <v>470</v>
      </c>
      <c r="B472">
        <v>1524949.36621069</v>
      </c>
      <c r="C472">
        <v>1376698.27324919</v>
      </c>
    </row>
    <row r="473" spans="1:3">
      <c r="A473">
        <v>471</v>
      </c>
      <c r="B473">
        <v>1524926.23914452</v>
      </c>
      <c r="C473">
        <v>1376698.27324919</v>
      </c>
    </row>
    <row r="474" spans="1:3">
      <c r="A474">
        <v>472</v>
      </c>
      <c r="B474">
        <v>1524908.02002243</v>
      </c>
      <c r="C474">
        <v>1376698.27324919</v>
      </c>
    </row>
    <row r="475" spans="1:3">
      <c r="A475">
        <v>473</v>
      </c>
      <c r="B475">
        <v>1524911.49373089</v>
      </c>
      <c r="C475">
        <v>1376698.27324919</v>
      </c>
    </row>
    <row r="476" spans="1:3">
      <c r="A476">
        <v>474</v>
      </c>
      <c r="B476">
        <v>1524908.61797001</v>
      </c>
      <c r="C476">
        <v>1376698.27324919</v>
      </c>
    </row>
    <row r="477" spans="1:3">
      <c r="A477">
        <v>475</v>
      </c>
      <c r="B477">
        <v>1524903.69782268</v>
      </c>
      <c r="C477">
        <v>1376698.27324919</v>
      </c>
    </row>
    <row r="478" spans="1:3">
      <c r="A478">
        <v>476</v>
      </c>
      <c r="B478">
        <v>1524913.29797489</v>
      </c>
      <c r="C478">
        <v>1376698.27324919</v>
      </c>
    </row>
    <row r="479" spans="1:3">
      <c r="A479">
        <v>477</v>
      </c>
      <c r="B479">
        <v>1524901.25071736</v>
      </c>
      <c r="C479">
        <v>1376698.27324919</v>
      </c>
    </row>
    <row r="480" spans="1:3">
      <c r="A480">
        <v>478</v>
      </c>
      <c r="B480">
        <v>1524914.9650532</v>
      </c>
      <c r="C480">
        <v>1376698.27324919</v>
      </c>
    </row>
    <row r="481" spans="1:3">
      <c r="A481">
        <v>479</v>
      </c>
      <c r="B481">
        <v>1524907.50050639</v>
      </c>
      <c r="C481">
        <v>1376698.27324919</v>
      </c>
    </row>
    <row r="482" spans="1:3">
      <c r="A482">
        <v>480</v>
      </c>
      <c r="B482">
        <v>1524915.6983384</v>
      </c>
      <c r="C482">
        <v>1376698.27324919</v>
      </c>
    </row>
    <row r="483" spans="1:3">
      <c r="A483">
        <v>481</v>
      </c>
      <c r="B483">
        <v>1524914.82739044</v>
      </c>
      <c r="C483">
        <v>1376698.27324919</v>
      </c>
    </row>
    <row r="484" spans="1:3">
      <c r="A484">
        <v>482</v>
      </c>
      <c r="B484">
        <v>1524885.3255499</v>
      </c>
      <c r="C484">
        <v>1376698.27324919</v>
      </c>
    </row>
    <row r="485" spans="1:3">
      <c r="A485">
        <v>483</v>
      </c>
      <c r="B485">
        <v>1524897.26078922</v>
      </c>
      <c r="C485">
        <v>1376698.27324919</v>
      </c>
    </row>
    <row r="486" spans="1:3">
      <c r="A486">
        <v>484</v>
      </c>
      <c r="B486">
        <v>1524892.73817947</v>
      </c>
      <c r="C486">
        <v>1376698.27324919</v>
      </c>
    </row>
    <row r="487" spans="1:3">
      <c r="A487">
        <v>485</v>
      </c>
      <c r="B487">
        <v>1524887.18386229</v>
      </c>
      <c r="C487">
        <v>1376698.27324919</v>
      </c>
    </row>
    <row r="488" spans="1:3">
      <c r="A488">
        <v>486</v>
      </c>
      <c r="B488">
        <v>1524883.63586957</v>
      </c>
      <c r="C488">
        <v>1376698.27324919</v>
      </c>
    </row>
    <row r="489" spans="1:3">
      <c r="A489">
        <v>487</v>
      </c>
      <c r="B489">
        <v>1524901.50637946</v>
      </c>
      <c r="C489">
        <v>1376698.27324919</v>
      </c>
    </row>
    <row r="490" spans="1:3">
      <c r="A490">
        <v>488</v>
      </c>
      <c r="B490">
        <v>1524886.16730094</v>
      </c>
      <c r="C490">
        <v>1376698.27324919</v>
      </c>
    </row>
    <row r="491" spans="1:3">
      <c r="A491">
        <v>489</v>
      </c>
      <c r="B491">
        <v>1524861.18198695</v>
      </c>
      <c r="C491">
        <v>1376698.27324919</v>
      </c>
    </row>
    <row r="492" spans="1:3">
      <c r="A492">
        <v>490</v>
      </c>
      <c r="B492">
        <v>1524866.76484331</v>
      </c>
      <c r="C492">
        <v>1376698.27324919</v>
      </c>
    </row>
    <row r="493" spans="1:3">
      <c r="A493">
        <v>491</v>
      </c>
      <c r="B493">
        <v>1524870.0436393</v>
      </c>
      <c r="C493">
        <v>1376698.27324919</v>
      </c>
    </row>
    <row r="494" spans="1:3">
      <c r="A494">
        <v>492</v>
      </c>
      <c r="B494">
        <v>1524865.03915611</v>
      </c>
      <c r="C494">
        <v>1376698.27324919</v>
      </c>
    </row>
    <row r="495" spans="1:3">
      <c r="A495">
        <v>493</v>
      </c>
      <c r="B495">
        <v>1524842.4205863</v>
      </c>
      <c r="C495">
        <v>1376698.27324919</v>
      </c>
    </row>
    <row r="496" spans="1:3">
      <c r="A496">
        <v>494</v>
      </c>
      <c r="B496">
        <v>1524865.13911901</v>
      </c>
      <c r="C496">
        <v>1376698.27324919</v>
      </c>
    </row>
    <row r="497" spans="1:3">
      <c r="A497">
        <v>495</v>
      </c>
      <c r="B497">
        <v>1524853.07687836</v>
      </c>
      <c r="C497">
        <v>1376698.27324919</v>
      </c>
    </row>
    <row r="498" spans="1:3">
      <c r="A498">
        <v>496</v>
      </c>
      <c r="B498">
        <v>1524851.60791626</v>
      </c>
      <c r="C498">
        <v>1376698.27324919</v>
      </c>
    </row>
    <row r="499" spans="1:3">
      <c r="A499">
        <v>497</v>
      </c>
      <c r="B499">
        <v>1524832.17163981</v>
      </c>
      <c r="C499">
        <v>1376698.27324919</v>
      </c>
    </row>
    <row r="500" spans="1:3">
      <c r="A500">
        <v>498</v>
      </c>
      <c r="B500">
        <v>1524825.3161018</v>
      </c>
      <c r="C500">
        <v>1376698.27324919</v>
      </c>
    </row>
    <row r="501" spans="1:3">
      <c r="A501">
        <v>499</v>
      </c>
      <c r="B501">
        <v>1524803.44855084</v>
      </c>
      <c r="C501">
        <v>1376698.27324919</v>
      </c>
    </row>
    <row r="502" spans="1:3">
      <c r="A502">
        <v>500</v>
      </c>
      <c r="B502">
        <v>1524807.23587112</v>
      </c>
      <c r="C502">
        <v>1376698.27324919</v>
      </c>
    </row>
    <row r="503" spans="1:3">
      <c r="A503">
        <v>501</v>
      </c>
      <c r="B503">
        <v>1524798.60801692</v>
      </c>
      <c r="C503">
        <v>1376698.27324919</v>
      </c>
    </row>
    <row r="504" spans="1:3">
      <c r="A504">
        <v>502</v>
      </c>
      <c r="B504">
        <v>1524810.33909815</v>
      </c>
      <c r="C504">
        <v>1376698.27324919</v>
      </c>
    </row>
    <row r="505" spans="1:3">
      <c r="A505">
        <v>503</v>
      </c>
      <c r="B505">
        <v>1524812.65361736</v>
      </c>
      <c r="C505">
        <v>1376698.27324919</v>
      </c>
    </row>
    <row r="506" spans="1:3">
      <c r="A506">
        <v>504</v>
      </c>
      <c r="B506">
        <v>1524819.49780771</v>
      </c>
      <c r="C506">
        <v>1376698.27324919</v>
      </c>
    </row>
    <row r="507" spans="1:3">
      <c r="A507">
        <v>505</v>
      </c>
      <c r="B507">
        <v>1524803.6098913</v>
      </c>
      <c r="C507">
        <v>1376698.27324919</v>
      </c>
    </row>
    <row r="508" spans="1:3">
      <c r="A508">
        <v>506</v>
      </c>
      <c r="B508">
        <v>1524796.60735606</v>
      </c>
      <c r="C508">
        <v>1376698.27324919</v>
      </c>
    </row>
    <row r="509" spans="1:3">
      <c r="A509">
        <v>507</v>
      </c>
      <c r="B509">
        <v>1524783.47242469</v>
      </c>
      <c r="C509">
        <v>1376698.27324919</v>
      </c>
    </row>
    <row r="510" spans="1:3">
      <c r="A510">
        <v>508</v>
      </c>
      <c r="B510">
        <v>1524779.30177385</v>
      </c>
      <c r="C510">
        <v>1376698.27324919</v>
      </c>
    </row>
    <row r="511" spans="1:3">
      <c r="A511">
        <v>509</v>
      </c>
      <c r="B511">
        <v>1524790.55573661</v>
      </c>
      <c r="C511">
        <v>1376698.27324919</v>
      </c>
    </row>
    <row r="512" spans="1:3">
      <c r="A512">
        <v>510</v>
      </c>
      <c r="B512">
        <v>1524756.59221725</v>
      </c>
      <c r="C512">
        <v>1376698.27324919</v>
      </c>
    </row>
    <row r="513" spans="1:3">
      <c r="A513">
        <v>511</v>
      </c>
      <c r="B513">
        <v>1524753.45065889</v>
      </c>
      <c r="C513">
        <v>1376698.27324919</v>
      </c>
    </row>
    <row r="514" spans="1:3">
      <c r="A514">
        <v>512</v>
      </c>
      <c r="B514">
        <v>1524755.4040174</v>
      </c>
      <c r="C514">
        <v>1376698.27324919</v>
      </c>
    </row>
    <row r="515" spans="1:3">
      <c r="A515">
        <v>513</v>
      </c>
      <c r="B515">
        <v>1524759.21362374</v>
      </c>
      <c r="C515">
        <v>1376698.27324919</v>
      </c>
    </row>
    <row r="516" spans="1:3">
      <c r="A516">
        <v>514</v>
      </c>
      <c r="B516">
        <v>1524724.46764152</v>
      </c>
      <c r="C516">
        <v>1376698.27324919</v>
      </c>
    </row>
    <row r="517" spans="1:3">
      <c r="A517">
        <v>515</v>
      </c>
      <c r="B517">
        <v>1524751.12517066</v>
      </c>
      <c r="C517">
        <v>1376698.27324919</v>
      </c>
    </row>
    <row r="518" spans="1:3">
      <c r="A518">
        <v>516</v>
      </c>
      <c r="B518">
        <v>1524766.69723917</v>
      </c>
      <c r="C518">
        <v>1376698.27324919</v>
      </c>
    </row>
    <row r="519" spans="1:3">
      <c r="A519">
        <v>517</v>
      </c>
      <c r="B519">
        <v>1524743.86760048</v>
      </c>
      <c r="C519">
        <v>1376698.27324919</v>
      </c>
    </row>
    <row r="520" spans="1:3">
      <c r="A520">
        <v>518</v>
      </c>
      <c r="B520">
        <v>1524752.45839549</v>
      </c>
      <c r="C520">
        <v>1376698.27324919</v>
      </c>
    </row>
    <row r="521" spans="1:3">
      <c r="A521">
        <v>519</v>
      </c>
      <c r="B521">
        <v>1524758.42418112</v>
      </c>
      <c r="C521">
        <v>1376698.27324919</v>
      </c>
    </row>
    <row r="522" spans="1:3">
      <c r="A522">
        <v>520</v>
      </c>
      <c r="B522">
        <v>1524751.55074878</v>
      </c>
      <c r="C522">
        <v>1376698.27324919</v>
      </c>
    </row>
    <row r="523" spans="1:3">
      <c r="A523">
        <v>521</v>
      </c>
      <c r="B523">
        <v>1524755.21901833</v>
      </c>
      <c r="C523">
        <v>1376698.27324919</v>
      </c>
    </row>
    <row r="524" spans="1:3">
      <c r="A524">
        <v>522</v>
      </c>
      <c r="B524">
        <v>1524753.31767023</v>
      </c>
      <c r="C524">
        <v>1376698.27324919</v>
      </c>
    </row>
    <row r="525" spans="1:3">
      <c r="A525">
        <v>523</v>
      </c>
      <c r="B525">
        <v>1524746.3373156</v>
      </c>
      <c r="C525">
        <v>1376698.27324919</v>
      </c>
    </row>
    <row r="526" spans="1:3">
      <c r="A526">
        <v>524</v>
      </c>
      <c r="B526">
        <v>1524736.37382907</v>
      </c>
      <c r="C526">
        <v>1376698.27324919</v>
      </c>
    </row>
    <row r="527" spans="1:3">
      <c r="A527">
        <v>525</v>
      </c>
      <c r="B527">
        <v>1524723.37438012</v>
      </c>
      <c r="C527">
        <v>1376698.27324919</v>
      </c>
    </row>
    <row r="528" spans="1:3">
      <c r="A528">
        <v>526</v>
      </c>
      <c r="B528">
        <v>1524712.82485073</v>
      </c>
      <c r="C528">
        <v>1376698.27324919</v>
      </c>
    </row>
    <row r="529" spans="1:3">
      <c r="A529">
        <v>527</v>
      </c>
      <c r="B529">
        <v>1524722.34726217</v>
      </c>
      <c r="C529">
        <v>1376698.27324919</v>
      </c>
    </row>
    <row r="530" spans="1:3">
      <c r="A530">
        <v>528</v>
      </c>
      <c r="B530">
        <v>1524736.67376745</v>
      </c>
      <c r="C530">
        <v>1376698.27324919</v>
      </c>
    </row>
    <row r="531" spans="1:3">
      <c r="A531">
        <v>529</v>
      </c>
      <c r="B531">
        <v>1524734.00304551</v>
      </c>
      <c r="C531">
        <v>1376698.27324919</v>
      </c>
    </row>
    <row r="532" spans="1:3">
      <c r="A532">
        <v>530</v>
      </c>
      <c r="B532">
        <v>1524727.33850521</v>
      </c>
      <c r="C532">
        <v>1376698.27324919</v>
      </c>
    </row>
    <row r="533" spans="1:3">
      <c r="A533">
        <v>531</v>
      </c>
      <c r="B533">
        <v>1524714.88418949</v>
      </c>
      <c r="C533">
        <v>1376698.27324919</v>
      </c>
    </row>
    <row r="534" spans="1:3">
      <c r="A534">
        <v>532</v>
      </c>
      <c r="B534">
        <v>1524694.46009382</v>
      </c>
      <c r="C534">
        <v>1376698.27324919</v>
      </c>
    </row>
    <row r="535" spans="1:3">
      <c r="A535">
        <v>533</v>
      </c>
      <c r="B535">
        <v>1524690.57331504</v>
      </c>
      <c r="C535">
        <v>1376698.27324919</v>
      </c>
    </row>
    <row r="536" spans="1:3">
      <c r="A536">
        <v>534</v>
      </c>
      <c r="B536">
        <v>1524698.09140661</v>
      </c>
      <c r="C536">
        <v>1376698.27324919</v>
      </c>
    </row>
    <row r="537" spans="1:3">
      <c r="A537">
        <v>535</v>
      </c>
      <c r="B537">
        <v>1524700.90374299</v>
      </c>
      <c r="C537">
        <v>1376698.27324919</v>
      </c>
    </row>
    <row r="538" spans="1:3">
      <c r="A538">
        <v>536</v>
      </c>
      <c r="B538">
        <v>1524692.40258317</v>
      </c>
      <c r="C538">
        <v>1376698.27324919</v>
      </c>
    </row>
    <row r="539" spans="1:3">
      <c r="A539">
        <v>537</v>
      </c>
      <c r="B539">
        <v>1524689.13857248</v>
      </c>
      <c r="C539">
        <v>1376698.27324919</v>
      </c>
    </row>
    <row r="540" spans="1:3">
      <c r="A540">
        <v>538</v>
      </c>
      <c r="B540">
        <v>1524685.80048943</v>
      </c>
      <c r="C540">
        <v>1376698.27324919</v>
      </c>
    </row>
    <row r="541" spans="1:3">
      <c r="A541">
        <v>539</v>
      </c>
      <c r="B541">
        <v>1524690.76496998</v>
      </c>
      <c r="C541">
        <v>1376698.27324919</v>
      </c>
    </row>
    <row r="542" spans="1:3">
      <c r="A542">
        <v>540</v>
      </c>
      <c r="B542">
        <v>1524697.82902204</v>
      </c>
      <c r="C542">
        <v>1376698.27324919</v>
      </c>
    </row>
    <row r="543" spans="1:3">
      <c r="A543">
        <v>541</v>
      </c>
      <c r="B543">
        <v>1524690.14852743</v>
      </c>
      <c r="C543">
        <v>1376698.27324919</v>
      </c>
    </row>
    <row r="544" spans="1:3">
      <c r="A544">
        <v>542</v>
      </c>
      <c r="B544">
        <v>1524690.58958857</v>
      </c>
      <c r="C544">
        <v>1376698.27324919</v>
      </c>
    </row>
    <row r="545" spans="1:3">
      <c r="A545">
        <v>543</v>
      </c>
      <c r="B545">
        <v>1524677.99619817</v>
      </c>
      <c r="C545">
        <v>1376698.27324919</v>
      </c>
    </row>
    <row r="546" spans="1:3">
      <c r="A546">
        <v>544</v>
      </c>
      <c r="B546">
        <v>1524687.41962136</v>
      </c>
      <c r="C546">
        <v>1376698.27324919</v>
      </c>
    </row>
    <row r="547" spans="1:3">
      <c r="A547">
        <v>545</v>
      </c>
      <c r="B547">
        <v>1524694.94952449</v>
      </c>
      <c r="C547">
        <v>1376698.27324919</v>
      </c>
    </row>
    <row r="548" spans="1:3">
      <c r="A548">
        <v>546</v>
      </c>
      <c r="B548">
        <v>1524688.89962926</v>
      </c>
      <c r="C548">
        <v>1376698.27324919</v>
      </c>
    </row>
    <row r="549" spans="1:3">
      <c r="A549">
        <v>547</v>
      </c>
      <c r="B549">
        <v>1524684.5923596</v>
      </c>
      <c r="C549">
        <v>1376698.27324919</v>
      </c>
    </row>
    <row r="550" spans="1:3">
      <c r="A550">
        <v>548</v>
      </c>
      <c r="B550">
        <v>1524686.23309915</v>
      </c>
      <c r="C550">
        <v>1376698.27324919</v>
      </c>
    </row>
    <row r="551" spans="1:3">
      <c r="A551">
        <v>549</v>
      </c>
      <c r="B551">
        <v>1524693.51620086</v>
      </c>
      <c r="C551">
        <v>1376698.27324919</v>
      </c>
    </row>
    <row r="552" spans="1:3">
      <c r="A552">
        <v>550</v>
      </c>
      <c r="B552">
        <v>1524698.49263097</v>
      </c>
      <c r="C552">
        <v>1376698.27324919</v>
      </c>
    </row>
    <row r="553" spans="1:3">
      <c r="A553">
        <v>551</v>
      </c>
      <c r="B553">
        <v>1524712.05235684</v>
      </c>
      <c r="C553">
        <v>1376698.27324919</v>
      </c>
    </row>
    <row r="554" spans="1:3">
      <c r="A554">
        <v>552</v>
      </c>
      <c r="B554">
        <v>1524697.63563909</v>
      </c>
      <c r="C554">
        <v>1376698.27324919</v>
      </c>
    </row>
    <row r="555" spans="1:3">
      <c r="A555">
        <v>553</v>
      </c>
      <c r="B555">
        <v>1524699.77906871</v>
      </c>
      <c r="C555">
        <v>1376698.27324919</v>
      </c>
    </row>
    <row r="556" spans="1:3">
      <c r="A556">
        <v>554</v>
      </c>
      <c r="B556">
        <v>1524696.52927204</v>
      </c>
      <c r="C556">
        <v>1376698.27324919</v>
      </c>
    </row>
    <row r="557" spans="1:3">
      <c r="A557">
        <v>555</v>
      </c>
      <c r="B557">
        <v>1524702.53028475</v>
      </c>
      <c r="C557">
        <v>1376698.27324919</v>
      </c>
    </row>
    <row r="558" spans="1:3">
      <c r="A558">
        <v>556</v>
      </c>
      <c r="B558">
        <v>1524707.85881523</v>
      </c>
      <c r="C558">
        <v>1376698.27324919</v>
      </c>
    </row>
    <row r="559" spans="1:3">
      <c r="A559">
        <v>557</v>
      </c>
      <c r="B559">
        <v>1524704.26195484</v>
      </c>
      <c r="C559">
        <v>1376698.27324919</v>
      </c>
    </row>
    <row r="560" spans="1:3">
      <c r="A560">
        <v>558</v>
      </c>
      <c r="B560">
        <v>1524704.2416176</v>
      </c>
      <c r="C560">
        <v>1376698.27324919</v>
      </c>
    </row>
    <row r="561" spans="1:3">
      <c r="A561">
        <v>559</v>
      </c>
      <c r="B561">
        <v>1524700.24358497</v>
      </c>
      <c r="C561">
        <v>1376698.27324919</v>
      </c>
    </row>
    <row r="562" spans="1:3">
      <c r="A562">
        <v>560</v>
      </c>
      <c r="B562">
        <v>1524703.68394841</v>
      </c>
      <c r="C562">
        <v>1376698.27324919</v>
      </c>
    </row>
    <row r="563" spans="1:3">
      <c r="A563">
        <v>561</v>
      </c>
      <c r="B563">
        <v>1524703.51949948</v>
      </c>
      <c r="C563">
        <v>1376698.27324919</v>
      </c>
    </row>
    <row r="564" spans="1:3">
      <c r="A564">
        <v>562</v>
      </c>
      <c r="B564">
        <v>1524706.53736943</v>
      </c>
      <c r="C564">
        <v>1376698.27324919</v>
      </c>
    </row>
    <row r="565" spans="1:3">
      <c r="A565">
        <v>563</v>
      </c>
      <c r="B565">
        <v>1524701.36552577</v>
      </c>
      <c r="C565">
        <v>1376698.27324919</v>
      </c>
    </row>
    <row r="566" spans="1:3">
      <c r="A566">
        <v>564</v>
      </c>
      <c r="B566">
        <v>1524699.94781312</v>
      </c>
      <c r="C566">
        <v>1376698.27324919</v>
      </c>
    </row>
    <row r="567" spans="1:3">
      <c r="A567">
        <v>565</v>
      </c>
      <c r="B567">
        <v>1524701.38270715</v>
      </c>
      <c r="C567">
        <v>1376698.27324919</v>
      </c>
    </row>
    <row r="568" spans="1:3">
      <c r="A568">
        <v>566</v>
      </c>
      <c r="B568">
        <v>1524708.5543182</v>
      </c>
      <c r="C568">
        <v>1376698.27324919</v>
      </c>
    </row>
    <row r="569" spans="1:3">
      <c r="A569">
        <v>567</v>
      </c>
      <c r="B569">
        <v>1524699.58949783</v>
      </c>
      <c r="C569">
        <v>1376698.27324919</v>
      </c>
    </row>
    <row r="570" spans="1:3">
      <c r="A570">
        <v>568</v>
      </c>
      <c r="B570">
        <v>1524699.8441216</v>
      </c>
      <c r="C570">
        <v>1376698.27324919</v>
      </c>
    </row>
    <row r="571" spans="1:3">
      <c r="A571">
        <v>569</v>
      </c>
      <c r="B571">
        <v>1524700.01787198</v>
      </c>
      <c r="C571">
        <v>1376698.27324919</v>
      </c>
    </row>
    <row r="572" spans="1:3">
      <c r="A572">
        <v>570</v>
      </c>
      <c r="B572">
        <v>1524695.33118067</v>
      </c>
      <c r="C572">
        <v>1376698.27324919</v>
      </c>
    </row>
    <row r="573" spans="1:3">
      <c r="A573">
        <v>571</v>
      </c>
      <c r="B573">
        <v>1524698.50859004</v>
      </c>
      <c r="C573">
        <v>1376698.27324919</v>
      </c>
    </row>
    <row r="574" spans="1:3">
      <c r="A574">
        <v>572</v>
      </c>
      <c r="B574">
        <v>1524696.17253145</v>
      </c>
      <c r="C574">
        <v>1376698.27324919</v>
      </c>
    </row>
    <row r="575" spans="1:3">
      <c r="A575">
        <v>573</v>
      </c>
      <c r="B575">
        <v>1524698.70206826</v>
      </c>
      <c r="C575">
        <v>1376698.27324919</v>
      </c>
    </row>
    <row r="576" spans="1:3">
      <c r="A576">
        <v>574</v>
      </c>
      <c r="B576">
        <v>1524698.52565499</v>
      </c>
      <c r="C576">
        <v>1376698.27324919</v>
      </c>
    </row>
    <row r="577" spans="1:3">
      <c r="A577">
        <v>575</v>
      </c>
      <c r="B577">
        <v>1524697.55031674</v>
      </c>
      <c r="C577">
        <v>1376698.27324919</v>
      </c>
    </row>
    <row r="578" spans="1:3">
      <c r="A578">
        <v>576</v>
      </c>
      <c r="B578">
        <v>1524694.89286247</v>
      </c>
      <c r="C578">
        <v>1376698.27324919</v>
      </c>
    </row>
    <row r="579" spans="1:3">
      <c r="A579">
        <v>577</v>
      </c>
      <c r="B579">
        <v>1524699.58430723</v>
      </c>
      <c r="C579">
        <v>1376698.27324919</v>
      </c>
    </row>
    <row r="580" spans="1:3">
      <c r="A580">
        <v>578</v>
      </c>
      <c r="B580">
        <v>1524696.26542403</v>
      </c>
      <c r="C580">
        <v>1376698.27324919</v>
      </c>
    </row>
    <row r="581" spans="1:3">
      <c r="A581">
        <v>579</v>
      </c>
      <c r="B581">
        <v>1524699.67358656</v>
      </c>
      <c r="C581">
        <v>1376698.27324919</v>
      </c>
    </row>
    <row r="582" spans="1:3">
      <c r="A582">
        <v>580</v>
      </c>
      <c r="B582">
        <v>1524698.03496791</v>
      </c>
      <c r="C582">
        <v>1376698.27324919</v>
      </c>
    </row>
    <row r="583" spans="1:3">
      <c r="A583">
        <v>581</v>
      </c>
      <c r="B583">
        <v>1524697.53186309</v>
      </c>
      <c r="C583">
        <v>1376698.27324919</v>
      </c>
    </row>
    <row r="584" spans="1:3">
      <c r="A584">
        <v>582</v>
      </c>
      <c r="B584">
        <v>1524698.05909943</v>
      </c>
      <c r="C584">
        <v>1376698.27324919</v>
      </c>
    </row>
    <row r="585" spans="1:3">
      <c r="A585">
        <v>583</v>
      </c>
      <c r="B585">
        <v>1524703.10931393</v>
      </c>
      <c r="C585">
        <v>1376698.27324919</v>
      </c>
    </row>
    <row r="586" spans="1:3">
      <c r="A586">
        <v>584</v>
      </c>
      <c r="B586">
        <v>1524704.62350003</v>
      </c>
      <c r="C586">
        <v>1376698.27324919</v>
      </c>
    </row>
    <row r="587" spans="1:3">
      <c r="A587">
        <v>585</v>
      </c>
      <c r="B587">
        <v>1524700.25337144</v>
      </c>
      <c r="C587">
        <v>1376698.27324919</v>
      </c>
    </row>
    <row r="588" spans="1:3">
      <c r="A588">
        <v>586</v>
      </c>
      <c r="B588">
        <v>1524701.76219982</v>
      </c>
      <c r="C588">
        <v>1376698.27324919</v>
      </c>
    </row>
    <row r="589" spans="1:3">
      <c r="A589">
        <v>587</v>
      </c>
      <c r="B589">
        <v>1524702.06274968</v>
      </c>
      <c r="C589">
        <v>1376698.27324919</v>
      </c>
    </row>
    <row r="590" spans="1:3">
      <c r="A590">
        <v>588</v>
      </c>
      <c r="B590">
        <v>1524699.97093706</v>
      </c>
      <c r="C590">
        <v>1376698.27324919</v>
      </c>
    </row>
    <row r="591" spans="1:3">
      <c r="A591">
        <v>589</v>
      </c>
      <c r="B591">
        <v>1524696.32396764</v>
      </c>
      <c r="C591">
        <v>1376698.27324919</v>
      </c>
    </row>
    <row r="592" spans="1:3">
      <c r="A592">
        <v>590</v>
      </c>
      <c r="B592">
        <v>1524699.56357275</v>
      </c>
      <c r="C592">
        <v>1376698.27324919</v>
      </c>
    </row>
    <row r="593" spans="1:3">
      <c r="A593">
        <v>591</v>
      </c>
      <c r="B593">
        <v>1524698.74500886</v>
      </c>
      <c r="C593">
        <v>1376698.27324919</v>
      </c>
    </row>
    <row r="594" spans="1:3">
      <c r="A594">
        <v>592</v>
      </c>
      <c r="B594">
        <v>1524699.43867782</v>
      </c>
      <c r="C594">
        <v>1376698.27324919</v>
      </c>
    </row>
    <row r="595" spans="1:3">
      <c r="A595">
        <v>593</v>
      </c>
      <c r="B595">
        <v>1524698.32804123</v>
      </c>
      <c r="C595">
        <v>1376698.27324919</v>
      </c>
    </row>
    <row r="596" spans="1:3">
      <c r="A596">
        <v>594</v>
      </c>
      <c r="B596">
        <v>1524699.4065893</v>
      </c>
      <c r="C596">
        <v>1376698.27324919</v>
      </c>
    </row>
    <row r="597" spans="1:3">
      <c r="A597">
        <v>595</v>
      </c>
      <c r="B597">
        <v>1524698.53121771</v>
      </c>
      <c r="C597">
        <v>1376698.27324919</v>
      </c>
    </row>
    <row r="598" spans="1:3">
      <c r="A598">
        <v>596</v>
      </c>
      <c r="B598">
        <v>1524698.23592593</v>
      </c>
      <c r="C598">
        <v>1376698.27324919</v>
      </c>
    </row>
    <row r="599" spans="1:3">
      <c r="A599">
        <v>597</v>
      </c>
      <c r="B599">
        <v>1524698.86558492</v>
      </c>
      <c r="C599">
        <v>1376698.27324919</v>
      </c>
    </row>
    <row r="600" spans="1:3">
      <c r="A600">
        <v>598</v>
      </c>
      <c r="B600">
        <v>1524697.38324951</v>
      </c>
      <c r="C600">
        <v>1376698.27324919</v>
      </c>
    </row>
    <row r="601" spans="1:3">
      <c r="A601">
        <v>599</v>
      </c>
      <c r="B601">
        <v>1524698.35525354</v>
      </c>
      <c r="C601">
        <v>1376698.27324919</v>
      </c>
    </row>
    <row r="602" spans="1:3">
      <c r="A602">
        <v>600</v>
      </c>
      <c r="B602">
        <v>1524696.99545913</v>
      </c>
      <c r="C602">
        <v>1376698.27324919</v>
      </c>
    </row>
    <row r="603" spans="1:3">
      <c r="A603">
        <v>601</v>
      </c>
      <c r="B603">
        <v>1524697.69791346</v>
      </c>
      <c r="C603">
        <v>1376698.27324919</v>
      </c>
    </row>
    <row r="604" spans="1:3">
      <c r="A604">
        <v>602</v>
      </c>
      <c r="B604">
        <v>1524698.31485615</v>
      </c>
      <c r="C604">
        <v>1376698.27324919</v>
      </c>
    </row>
    <row r="605" spans="1:3">
      <c r="A605">
        <v>603</v>
      </c>
      <c r="B605">
        <v>1524699.57541778</v>
      </c>
      <c r="C605">
        <v>1376698.27324919</v>
      </c>
    </row>
    <row r="606" spans="1:3">
      <c r="A606">
        <v>604</v>
      </c>
      <c r="B606">
        <v>1524698.19419639</v>
      </c>
      <c r="C606">
        <v>1376698.27324919</v>
      </c>
    </row>
    <row r="607" spans="1:3">
      <c r="A607">
        <v>605</v>
      </c>
      <c r="B607">
        <v>1524698.05704856</v>
      </c>
      <c r="C607">
        <v>1376698.27324919</v>
      </c>
    </row>
    <row r="608" spans="1:3">
      <c r="A608">
        <v>606</v>
      </c>
      <c r="B608">
        <v>1524696.78936434</v>
      </c>
      <c r="C608">
        <v>1376698.27324919</v>
      </c>
    </row>
    <row r="609" spans="1:3">
      <c r="A609">
        <v>607</v>
      </c>
      <c r="B609">
        <v>1524695.90878368</v>
      </c>
      <c r="C609">
        <v>1376698.27324919</v>
      </c>
    </row>
    <row r="610" spans="1:3">
      <c r="A610">
        <v>608</v>
      </c>
      <c r="B610">
        <v>1524697.77344444</v>
      </c>
      <c r="C610">
        <v>1376698.27324919</v>
      </c>
    </row>
    <row r="611" spans="1:3">
      <c r="A611">
        <v>609</v>
      </c>
      <c r="B611">
        <v>1524695.76650502</v>
      </c>
      <c r="C611">
        <v>1376698.27324919</v>
      </c>
    </row>
    <row r="612" spans="1:3">
      <c r="A612">
        <v>610</v>
      </c>
      <c r="B612">
        <v>1524696.53685654</v>
      </c>
      <c r="C612">
        <v>1376698.27324919</v>
      </c>
    </row>
    <row r="613" spans="1:3">
      <c r="A613">
        <v>611</v>
      </c>
      <c r="B613">
        <v>1524697.33630582</v>
      </c>
      <c r="C613">
        <v>1376698.27324919</v>
      </c>
    </row>
    <row r="614" spans="1:3">
      <c r="A614">
        <v>612</v>
      </c>
      <c r="B614">
        <v>1524697.64160378</v>
      </c>
      <c r="C614">
        <v>1376698.27324919</v>
      </c>
    </row>
    <row r="615" spans="1:3">
      <c r="A615">
        <v>613</v>
      </c>
      <c r="B615">
        <v>1524696.55444565</v>
      </c>
      <c r="C615">
        <v>1376698.27324919</v>
      </c>
    </row>
    <row r="616" spans="1:3">
      <c r="A616">
        <v>614</v>
      </c>
      <c r="B616">
        <v>1524693.63474978</v>
      </c>
      <c r="C616">
        <v>1376698.27324919</v>
      </c>
    </row>
    <row r="617" spans="1:3">
      <c r="A617">
        <v>615</v>
      </c>
      <c r="B617">
        <v>1524697.4431054</v>
      </c>
      <c r="C617">
        <v>1376698.27324919</v>
      </c>
    </row>
    <row r="618" spans="1:3">
      <c r="A618">
        <v>616</v>
      </c>
      <c r="B618">
        <v>1524693.33089475</v>
      </c>
      <c r="C618">
        <v>1376698.27324919</v>
      </c>
    </row>
    <row r="619" spans="1:3">
      <c r="A619">
        <v>617</v>
      </c>
      <c r="B619">
        <v>1524696.44375676</v>
      </c>
      <c r="C619">
        <v>1376698.27324919</v>
      </c>
    </row>
    <row r="620" spans="1:3">
      <c r="A620">
        <v>618</v>
      </c>
      <c r="B620">
        <v>1524696.72744899</v>
      </c>
      <c r="C620">
        <v>1376698.27324919</v>
      </c>
    </row>
    <row r="621" spans="1:3">
      <c r="A621">
        <v>619</v>
      </c>
      <c r="B621">
        <v>1524697.03549223</v>
      </c>
      <c r="C621">
        <v>1376698.27324919</v>
      </c>
    </row>
    <row r="622" spans="1:3">
      <c r="A622">
        <v>620</v>
      </c>
      <c r="B622">
        <v>1524697.5075757</v>
      </c>
      <c r="C622">
        <v>1376698.27324919</v>
      </c>
    </row>
    <row r="623" spans="1:3">
      <c r="A623">
        <v>621</v>
      </c>
      <c r="B623">
        <v>1524696.77967576</v>
      </c>
      <c r="C623">
        <v>1376698.27324919</v>
      </c>
    </row>
    <row r="624" spans="1:3">
      <c r="A624">
        <v>622</v>
      </c>
      <c r="B624">
        <v>1524696.94067864</v>
      </c>
      <c r="C624">
        <v>1376698.27324919</v>
      </c>
    </row>
    <row r="625" spans="1:3">
      <c r="A625">
        <v>623</v>
      </c>
      <c r="B625">
        <v>1524697.02766734</v>
      </c>
      <c r="C625">
        <v>1376698.27324919</v>
      </c>
    </row>
    <row r="626" spans="1:3">
      <c r="A626">
        <v>624</v>
      </c>
      <c r="B626">
        <v>1524696.50976671</v>
      </c>
      <c r="C626">
        <v>1376698.27324919</v>
      </c>
    </row>
    <row r="627" spans="1:3">
      <c r="A627">
        <v>625</v>
      </c>
      <c r="B627">
        <v>1524697.35959243</v>
      </c>
      <c r="C627">
        <v>1376698.27324919</v>
      </c>
    </row>
    <row r="628" spans="1:3">
      <c r="A628">
        <v>626</v>
      </c>
      <c r="B628">
        <v>1524697.68058859</v>
      </c>
      <c r="C628">
        <v>1376698.27324919</v>
      </c>
    </row>
    <row r="629" spans="1:3">
      <c r="A629">
        <v>627</v>
      </c>
      <c r="B629">
        <v>1524698.76210984</v>
      </c>
      <c r="C629">
        <v>1376698.27324919</v>
      </c>
    </row>
    <row r="630" spans="1:3">
      <c r="A630">
        <v>628</v>
      </c>
      <c r="B630">
        <v>1524697.20713705</v>
      </c>
      <c r="C630">
        <v>1376698.27324919</v>
      </c>
    </row>
    <row r="631" spans="1:3">
      <c r="A631">
        <v>629</v>
      </c>
      <c r="B631">
        <v>1524696.94010321</v>
      </c>
      <c r="C631">
        <v>1376698.27324919</v>
      </c>
    </row>
    <row r="632" spans="1:3">
      <c r="A632">
        <v>630</v>
      </c>
      <c r="B632">
        <v>1524697.29865859</v>
      </c>
      <c r="C632">
        <v>1376698.27324919</v>
      </c>
    </row>
    <row r="633" spans="1:3">
      <c r="A633">
        <v>631</v>
      </c>
      <c r="B633">
        <v>1524694.79216547</v>
      </c>
      <c r="C633">
        <v>1376698.27324919</v>
      </c>
    </row>
    <row r="634" spans="1:3">
      <c r="A634">
        <v>632</v>
      </c>
      <c r="B634">
        <v>1524694.98497131</v>
      </c>
      <c r="C634">
        <v>1376698.27324919</v>
      </c>
    </row>
    <row r="635" spans="1:3">
      <c r="A635">
        <v>633</v>
      </c>
      <c r="B635">
        <v>1524694.35608042</v>
      </c>
      <c r="C635">
        <v>1376698.27324919</v>
      </c>
    </row>
    <row r="636" spans="1:3">
      <c r="A636">
        <v>634</v>
      </c>
      <c r="B636">
        <v>1524694.74680025</v>
      </c>
      <c r="C636">
        <v>1376698.27324919</v>
      </c>
    </row>
    <row r="637" spans="1:3">
      <c r="A637">
        <v>635</v>
      </c>
      <c r="B637">
        <v>1524694.70259849</v>
      </c>
      <c r="C637">
        <v>1376698.27324919</v>
      </c>
    </row>
    <row r="638" spans="1:3">
      <c r="A638">
        <v>636</v>
      </c>
      <c r="B638">
        <v>1524694.7356507</v>
      </c>
      <c r="C638">
        <v>1376698.27324919</v>
      </c>
    </row>
    <row r="639" spans="1:3">
      <c r="A639">
        <v>637</v>
      </c>
      <c r="B639">
        <v>1524694.69568593</v>
      </c>
      <c r="C639">
        <v>1376698.27324919</v>
      </c>
    </row>
    <row r="640" spans="1:3">
      <c r="A640">
        <v>638</v>
      </c>
      <c r="B640">
        <v>1524693.7838917</v>
      </c>
      <c r="C640">
        <v>1376698.27324919</v>
      </c>
    </row>
    <row r="641" spans="1:3">
      <c r="A641">
        <v>639</v>
      </c>
      <c r="B641">
        <v>1524693.18109128</v>
      </c>
      <c r="C641">
        <v>1376698.27324919</v>
      </c>
    </row>
    <row r="642" spans="1:3">
      <c r="A642">
        <v>640</v>
      </c>
      <c r="B642">
        <v>1524694.67117389</v>
      </c>
      <c r="C642">
        <v>1376698.27324919</v>
      </c>
    </row>
    <row r="643" spans="1:3">
      <c r="A643">
        <v>641</v>
      </c>
      <c r="B643">
        <v>1524693.34730727</v>
      </c>
      <c r="C643">
        <v>1376698.27324919</v>
      </c>
    </row>
    <row r="644" spans="1:3">
      <c r="A644">
        <v>642</v>
      </c>
      <c r="B644">
        <v>1524694.17682517</v>
      </c>
      <c r="C644">
        <v>1376698.27324919</v>
      </c>
    </row>
    <row r="645" spans="1:3">
      <c r="A645">
        <v>643</v>
      </c>
      <c r="B645">
        <v>1524693.42727331</v>
      </c>
      <c r="C645">
        <v>1376698.27324919</v>
      </c>
    </row>
    <row r="646" spans="1:3">
      <c r="A646">
        <v>644</v>
      </c>
      <c r="B646">
        <v>1524692.45324511</v>
      </c>
      <c r="C646">
        <v>1376698.27324919</v>
      </c>
    </row>
    <row r="647" spans="1:3">
      <c r="A647">
        <v>645</v>
      </c>
      <c r="B647">
        <v>1524693.34266208</v>
      </c>
      <c r="C647">
        <v>1376698.27324919</v>
      </c>
    </row>
    <row r="648" spans="1:3">
      <c r="A648">
        <v>646</v>
      </c>
      <c r="B648">
        <v>1524694.15649331</v>
      </c>
      <c r="C648">
        <v>1376698.27324919</v>
      </c>
    </row>
    <row r="649" spans="1:3">
      <c r="A649">
        <v>647</v>
      </c>
      <c r="B649">
        <v>1524693.13774742</v>
      </c>
      <c r="C649">
        <v>1376698.27324919</v>
      </c>
    </row>
    <row r="650" spans="1:3">
      <c r="A650">
        <v>648</v>
      </c>
      <c r="B650">
        <v>1524693.16308104</v>
      </c>
      <c r="C650">
        <v>1376698.27324919</v>
      </c>
    </row>
    <row r="651" spans="1:3">
      <c r="A651">
        <v>649</v>
      </c>
      <c r="B651">
        <v>1524693.83134445</v>
      </c>
      <c r="C651">
        <v>1376698.27324919</v>
      </c>
    </row>
    <row r="652" spans="1:3">
      <c r="A652">
        <v>650</v>
      </c>
      <c r="B652">
        <v>1524692.08980287</v>
      </c>
      <c r="C652">
        <v>1376698.27324919</v>
      </c>
    </row>
    <row r="653" spans="1:3">
      <c r="A653">
        <v>651</v>
      </c>
      <c r="B653">
        <v>1524694.12000502</v>
      </c>
      <c r="C653">
        <v>1376698.27324919</v>
      </c>
    </row>
    <row r="654" spans="1:3">
      <c r="A654">
        <v>652</v>
      </c>
      <c r="B654">
        <v>1524693.29247181</v>
      </c>
      <c r="C654">
        <v>1376698.27324919</v>
      </c>
    </row>
    <row r="655" spans="1:3">
      <c r="A655">
        <v>653</v>
      </c>
      <c r="B655">
        <v>1524692.36556803</v>
      </c>
      <c r="C655">
        <v>1376698.27324919</v>
      </c>
    </row>
    <row r="656" spans="1:3">
      <c r="A656">
        <v>654</v>
      </c>
      <c r="B656">
        <v>1524693.15557382</v>
      </c>
      <c r="C656">
        <v>1376698.27324919</v>
      </c>
    </row>
    <row r="657" spans="1:3">
      <c r="A657">
        <v>655</v>
      </c>
      <c r="B657">
        <v>1524693.05832954</v>
      </c>
      <c r="C657">
        <v>1376698.27324919</v>
      </c>
    </row>
    <row r="658" spans="1:3">
      <c r="A658">
        <v>656</v>
      </c>
      <c r="B658">
        <v>1524693.06429714</v>
      </c>
      <c r="C658">
        <v>1376698.27324919</v>
      </c>
    </row>
    <row r="659" spans="1:3">
      <c r="A659">
        <v>657</v>
      </c>
      <c r="B659">
        <v>1524692.47629417</v>
      </c>
      <c r="C659">
        <v>1376698.27324919</v>
      </c>
    </row>
    <row r="660" spans="1:3">
      <c r="A660">
        <v>658</v>
      </c>
      <c r="B660">
        <v>1524692.42473672</v>
      </c>
      <c r="C660">
        <v>1376698.27324919</v>
      </c>
    </row>
    <row r="661" spans="1:3">
      <c r="A661">
        <v>659</v>
      </c>
      <c r="B661">
        <v>1524693.25212059</v>
      </c>
      <c r="C661">
        <v>1376698.27324919</v>
      </c>
    </row>
    <row r="662" spans="1:3">
      <c r="A662">
        <v>660</v>
      </c>
      <c r="B662">
        <v>1524693.46708835</v>
      </c>
      <c r="C662">
        <v>1376698.27324919</v>
      </c>
    </row>
    <row r="663" spans="1:3">
      <c r="A663">
        <v>661</v>
      </c>
      <c r="B663">
        <v>1524693.64099718</v>
      </c>
      <c r="C663">
        <v>1376698.27324919</v>
      </c>
    </row>
    <row r="664" spans="1:3">
      <c r="A664">
        <v>662</v>
      </c>
      <c r="B664">
        <v>1524693.73934059</v>
      </c>
      <c r="C664">
        <v>1376698.27324919</v>
      </c>
    </row>
    <row r="665" spans="1:3">
      <c r="A665">
        <v>663</v>
      </c>
      <c r="B665">
        <v>1524693.64145204</v>
      </c>
      <c r="C665">
        <v>1376698.27324919</v>
      </c>
    </row>
    <row r="666" spans="1:3">
      <c r="A666">
        <v>664</v>
      </c>
      <c r="B666">
        <v>1524693.10791478</v>
      </c>
      <c r="C666">
        <v>1376698.27324919</v>
      </c>
    </row>
    <row r="667" spans="1:3">
      <c r="A667">
        <v>665</v>
      </c>
      <c r="B667">
        <v>1524693.04739315</v>
      </c>
      <c r="C667">
        <v>1376698.27324919</v>
      </c>
    </row>
    <row r="668" spans="1:3">
      <c r="A668">
        <v>666</v>
      </c>
      <c r="B668">
        <v>1524692.94265479</v>
      </c>
      <c r="C668">
        <v>1376698.27324919</v>
      </c>
    </row>
    <row r="669" spans="1:3">
      <c r="A669">
        <v>667</v>
      </c>
      <c r="B669">
        <v>1524693.17738521</v>
      </c>
      <c r="C669">
        <v>1376698.27324919</v>
      </c>
    </row>
    <row r="670" spans="1:3">
      <c r="A670">
        <v>668</v>
      </c>
      <c r="B670">
        <v>1524693.58085275</v>
      </c>
      <c r="C670">
        <v>1376698.27324919</v>
      </c>
    </row>
    <row r="671" spans="1:3">
      <c r="A671">
        <v>669</v>
      </c>
      <c r="B671">
        <v>1524693.29179393</v>
      </c>
      <c r="C671">
        <v>1376698.27324919</v>
      </c>
    </row>
    <row r="672" spans="1:3">
      <c r="A672">
        <v>670</v>
      </c>
      <c r="B672">
        <v>1524693.769267</v>
      </c>
      <c r="C672">
        <v>1376698.27324919</v>
      </c>
    </row>
    <row r="673" spans="1:3">
      <c r="A673">
        <v>671</v>
      </c>
      <c r="B673">
        <v>1524693.43888024</v>
      </c>
      <c r="C673">
        <v>1376698.27324919</v>
      </c>
    </row>
    <row r="674" spans="1:3">
      <c r="A674">
        <v>672</v>
      </c>
      <c r="B674">
        <v>1524692.55656388</v>
      </c>
      <c r="C674">
        <v>1376698.27324919</v>
      </c>
    </row>
    <row r="675" spans="1:3">
      <c r="A675">
        <v>673</v>
      </c>
      <c r="B675">
        <v>1524692.49765566</v>
      </c>
      <c r="C675">
        <v>1376698.27324919</v>
      </c>
    </row>
    <row r="676" spans="1:3">
      <c r="A676">
        <v>674</v>
      </c>
      <c r="B676">
        <v>1524692.02084887</v>
      </c>
      <c r="C676">
        <v>1376698.27324919</v>
      </c>
    </row>
    <row r="677" spans="1:3">
      <c r="A677">
        <v>675</v>
      </c>
      <c r="B677">
        <v>1524692.22353036</v>
      </c>
      <c r="C677">
        <v>1376698.27324919</v>
      </c>
    </row>
    <row r="678" spans="1:3">
      <c r="A678">
        <v>676</v>
      </c>
      <c r="B678">
        <v>1524692.52676726</v>
      </c>
      <c r="C678">
        <v>1376698.27324919</v>
      </c>
    </row>
    <row r="679" spans="1:3">
      <c r="A679">
        <v>677</v>
      </c>
      <c r="B679">
        <v>1524692.37227862</v>
      </c>
      <c r="C679">
        <v>1376698.27324919</v>
      </c>
    </row>
    <row r="680" spans="1:3">
      <c r="A680">
        <v>678</v>
      </c>
      <c r="B680">
        <v>1524691.36776773</v>
      </c>
      <c r="C680">
        <v>1376698.27324919</v>
      </c>
    </row>
    <row r="681" spans="1:3">
      <c r="A681">
        <v>679</v>
      </c>
      <c r="B681">
        <v>1524691.25529877</v>
      </c>
      <c r="C681">
        <v>1376698.27324919</v>
      </c>
    </row>
    <row r="682" spans="1:3">
      <c r="A682">
        <v>680</v>
      </c>
      <c r="B682">
        <v>1524691.24180717</v>
      </c>
      <c r="C682">
        <v>1376698.27324919</v>
      </c>
    </row>
    <row r="683" spans="1:3">
      <c r="A683">
        <v>681</v>
      </c>
      <c r="B683">
        <v>1524691.26008966</v>
      </c>
      <c r="C683">
        <v>1376698.27324919</v>
      </c>
    </row>
    <row r="684" spans="1:3">
      <c r="A684">
        <v>682</v>
      </c>
      <c r="B684">
        <v>1524691.42425968</v>
      </c>
      <c r="C684">
        <v>1376698.27324919</v>
      </c>
    </row>
    <row r="685" spans="1:3">
      <c r="A685">
        <v>683</v>
      </c>
      <c r="B685">
        <v>1524691.400488</v>
      </c>
      <c r="C685">
        <v>1376698.27324919</v>
      </c>
    </row>
    <row r="686" spans="1:3">
      <c r="A686">
        <v>684</v>
      </c>
      <c r="B686">
        <v>1524690.35744359</v>
      </c>
      <c r="C686">
        <v>1376698.27324919</v>
      </c>
    </row>
    <row r="687" spans="1:3">
      <c r="A687">
        <v>685</v>
      </c>
      <c r="B687">
        <v>1524691.19303002</v>
      </c>
      <c r="C687">
        <v>1376698.27324919</v>
      </c>
    </row>
    <row r="688" spans="1:3">
      <c r="A688">
        <v>686</v>
      </c>
      <c r="B688">
        <v>1524691.25880822</v>
      </c>
      <c r="C688">
        <v>1376698.27324919</v>
      </c>
    </row>
    <row r="689" spans="1:3">
      <c r="A689">
        <v>687</v>
      </c>
      <c r="B689">
        <v>1524691.55226693</v>
      </c>
      <c r="C689">
        <v>1376698.27324919</v>
      </c>
    </row>
    <row r="690" spans="1:3">
      <c r="A690">
        <v>688</v>
      </c>
      <c r="B690">
        <v>1524691.29817936</v>
      </c>
      <c r="C690">
        <v>1376698.27324919</v>
      </c>
    </row>
    <row r="691" spans="1:3">
      <c r="A691">
        <v>689</v>
      </c>
      <c r="B691">
        <v>1524691.6090116</v>
      </c>
      <c r="C691">
        <v>1376698.27324919</v>
      </c>
    </row>
    <row r="692" spans="1:3">
      <c r="A692">
        <v>690</v>
      </c>
      <c r="B692">
        <v>1524691.27733001</v>
      </c>
      <c r="C692">
        <v>1376698.27324919</v>
      </c>
    </row>
    <row r="693" spans="1:3">
      <c r="A693">
        <v>691</v>
      </c>
      <c r="B693">
        <v>1524691.65841216</v>
      </c>
      <c r="C693">
        <v>1376698.27324919</v>
      </c>
    </row>
    <row r="694" spans="1:3">
      <c r="A694">
        <v>692</v>
      </c>
      <c r="B694">
        <v>1524691.62028034</v>
      </c>
      <c r="C694">
        <v>1376698.27324919</v>
      </c>
    </row>
    <row r="695" spans="1:3">
      <c r="A695">
        <v>693</v>
      </c>
      <c r="B695">
        <v>1524691.79639849</v>
      </c>
      <c r="C695">
        <v>1376698.27324919</v>
      </c>
    </row>
    <row r="696" spans="1:3">
      <c r="A696">
        <v>694</v>
      </c>
      <c r="B696">
        <v>1524691.72940336</v>
      </c>
      <c r="C696">
        <v>1376698.27324919</v>
      </c>
    </row>
    <row r="697" spans="1:3">
      <c r="A697">
        <v>695</v>
      </c>
      <c r="B697">
        <v>1524691.52560551</v>
      </c>
      <c r="C697">
        <v>1376698.27324919</v>
      </c>
    </row>
    <row r="698" spans="1:3">
      <c r="A698">
        <v>696</v>
      </c>
      <c r="B698">
        <v>1524691.56599284</v>
      </c>
      <c r="C698">
        <v>1376698.27324919</v>
      </c>
    </row>
    <row r="699" spans="1:3">
      <c r="A699">
        <v>697</v>
      </c>
      <c r="B699">
        <v>1524691.46246478</v>
      </c>
      <c r="C699">
        <v>1376698.27324919</v>
      </c>
    </row>
    <row r="700" spans="1:3">
      <c r="A700">
        <v>698</v>
      </c>
      <c r="B700">
        <v>1524691.92410755</v>
      </c>
      <c r="C700">
        <v>1376698.27324919</v>
      </c>
    </row>
    <row r="701" spans="1:3">
      <c r="A701">
        <v>699</v>
      </c>
      <c r="B701">
        <v>1524691.64867611</v>
      </c>
      <c r="C701">
        <v>1376698.27324919</v>
      </c>
    </row>
    <row r="702" spans="1:3">
      <c r="A702">
        <v>700</v>
      </c>
      <c r="B702">
        <v>1524691.59546539</v>
      </c>
      <c r="C702">
        <v>1376698.27324919</v>
      </c>
    </row>
    <row r="703" spans="1:3">
      <c r="A703">
        <v>701</v>
      </c>
      <c r="B703">
        <v>1524691.52870745</v>
      </c>
      <c r="C703">
        <v>1376698.27324919</v>
      </c>
    </row>
    <row r="704" spans="1:3">
      <c r="A704">
        <v>702</v>
      </c>
      <c r="B704">
        <v>1524691.46324378</v>
      </c>
      <c r="C704">
        <v>1376698.27324919</v>
      </c>
    </row>
    <row r="705" spans="1:3">
      <c r="A705">
        <v>703</v>
      </c>
      <c r="B705">
        <v>1524691.47343899</v>
      </c>
      <c r="C705">
        <v>1376698.27324919</v>
      </c>
    </row>
    <row r="706" spans="1:3">
      <c r="A706">
        <v>704</v>
      </c>
      <c r="B706">
        <v>1524691.29920981</v>
      </c>
      <c r="C706">
        <v>1376698.27324919</v>
      </c>
    </row>
    <row r="707" spans="1:3">
      <c r="A707">
        <v>705</v>
      </c>
      <c r="B707">
        <v>1524691.36838061</v>
      </c>
      <c r="C707">
        <v>1376698.27324919</v>
      </c>
    </row>
    <row r="708" spans="1:3">
      <c r="A708">
        <v>706</v>
      </c>
      <c r="B708">
        <v>1524691.32559144</v>
      </c>
      <c r="C708">
        <v>1376698.27324919</v>
      </c>
    </row>
    <row r="709" spans="1:3">
      <c r="A709">
        <v>707</v>
      </c>
      <c r="B709">
        <v>1524691.57002489</v>
      </c>
      <c r="C709">
        <v>1376698.27324919</v>
      </c>
    </row>
    <row r="710" spans="1:3">
      <c r="A710">
        <v>708</v>
      </c>
      <c r="B710">
        <v>1524691.32285499</v>
      </c>
      <c r="C710">
        <v>1376698.27324919</v>
      </c>
    </row>
    <row r="711" spans="1:3">
      <c r="A711">
        <v>709</v>
      </c>
      <c r="B711">
        <v>1524691.55902938</v>
      </c>
      <c r="C711">
        <v>1376698.27324919</v>
      </c>
    </row>
    <row r="712" spans="1:3">
      <c r="A712">
        <v>710</v>
      </c>
      <c r="B712">
        <v>1524691.42637992</v>
      </c>
      <c r="C712">
        <v>1376698.27324919</v>
      </c>
    </row>
    <row r="713" spans="1:3">
      <c r="A713">
        <v>711</v>
      </c>
      <c r="B713">
        <v>1524691.60608855</v>
      </c>
      <c r="C713">
        <v>1376698.27324919</v>
      </c>
    </row>
    <row r="714" spans="1:3">
      <c r="A714">
        <v>712</v>
      </c>
      <c r="B714">
        <v>1524691.17637444</v>
      </c>
      <c r="C714">
        <v>1376698.27324919</v>
      </c>
    </row>
    <row r="715" spans="1:3">
      <c r="A715">
        <v>713</v>
      </c>
      <c r="B715">
        <v>1524691.41702677</v>
      </c>
      <c r="C715">
        <v>1376698.27324919</v>
      </c>
    </row>
    <row r="716" spans="1:3">
      <c r="A716">
        <v>714</v>
      </c>
      <c r="B716">
        <v>1524691.48802015</v>
      </c>
      <c r="C716">
        <v>1376698.27324919</v>
      </c>
    </row>
    <row r="717" spans="1:3">
      <c r="A717">
        <v>715</v>
      </c>
      <c r="B717">
        <v>1524691.36029764</v>
      </c>
      <c r="C717">
        <v>1376698.27324919</v>
      </c>
    </row>
    <row r="718" spans="1:3">
      <c r="A718">
        <v>716</v>
      </c>
      <c r="B718">
        <v>1524691.70777972</v>
      </c>
      <c r="C718">
        <v>1376698.27324919</v>
      </c>
    </row>
    <row r="719" spans="1:3">
      <c r="A719">
        <v>717</v>
      </c>
      <c r="B719">
        <v>1524691.43846793</v>
      </c>
      <c r="C719">
        <v>1376698.27324919</v>
      </c>
    </row>
    <row r="720" spans="1:3">
      <c r="A720">
        <v>718</v>
      </c>
      <c r="B720">
        <v>1524691.35870506</v>
      </c>
      <c r="C720">
        <v>1376698.27324919</v>
      </c>
    </row>
    <row r="721" spans="1:3">
      <c r="A721">
        <v>719</v>
      </c>
      <c r="B721">
        <v>1524691.32976184</v>
      </c>
      <c r="C721">
        <v>1376698.27324919</v>
      </c>
    </row>
    <row r="722" spans="1:3">
      <c r="A722">
        <v>720</v>
      </c>
      <c r="B722">
        <v>1524691.22298242</v>
      </c>
      <c r="C722">
        <v>1376698.27324919</v>
      </c>
    </row>
    <row r="723" spans="1:3">
      <c r="A723">
        <v>721</v>
      </c>
      <c r="B723">
        <v>1524691.25586378</v>
      </c>
      <c r="C723">
        <v>1376698.27324919</v>
      </c>
    </row>
    <row r="724" spans="1:3">
      <c r="A724">
        <v>722</v>
      </c>
      <c r="B724">
        <v>1524691.07281544</v>
      </c>
      <c r="C724">
        <v>1376698.27324919</v>
      </c>
    </row>
    <row r="725" spans="1:3">
      <c r="A725">
        <v>723</v>
      </c>
      <c r="B725">
        <v>1524691.11502348</v>
      </c>
      <c r="C725">
        <v>1376698.27324919</v>
      </c>
    </row>
    <row r="726" spans="1:3">
      <c r="A726">
        <v>724</v>
      </c>
      <c r="B726">
        <v>1524691.03513422</v>
      </c>
      <c r="C726">
        <v>1376698.27324919</v>
      </c>
    </row>
    <row r="727" spans="1:3">
      <c r="A727">
        <v>725</v>
      </c>
      <c r="B727">
        <v>1524691.04442799</v>
      </c>
      <c r="C727">
        <v>1376698.27324919</v>
      </c>
    </row>
    <row r="728" spans="1:3">
      <c r="A728">
        <v>726</v>
      </c>
      <c r="B728">
        <v>1524690.83148395</v>
      </c>
      <c r="C728">
        <v>1376698.27324919</v>
      </c>
    </row>
    <row r="729" spans="1:3">
      <c r="A729">
        <v>727</v>
      </c>
      <c r="B729">
        <v>1524690.78163516</v>
      </c>
      <c r="C729">
        <v>1376698.27324919</v>
      </c>
    </row>
    <row r="730" spans="1:3">
      <c r="A730">
        <v>728</v>
      </c>
      <c r="B730">
        <v>1524690.78422719</v>
      </c>
      <c r="C730">
        <v>1376698.27324919</v>
      </c>
    </row>
    <row r="731" spans="1:3">
      <c r="A731">
        <v>729</v>
      </c>
      <c r="B731">
        <v>1524690.68074049</v>
      </c>
      <c r="C731">
        <v>1376698.27324919</v>
      </c>
    </row>
    <row r="732" spans="1:3">
      <c r="A732">
        <v>730</v>
      </c>
      <c r="B732">
        <v>1524690.72373451</v>
      </c>
      <c r="C732">
        <v>1376698.27324919</v>
      </c>
    </row>
    <row r="733" spans="1:3">
      <c r="A733">
        <v>731</v>
      </c>
      <c r="B733">
        <v>1524690.58967643</v>
      </c>
      <c r="C733">
        <v>1376698.27324919</v>
      </c>
    </row>
    <row r="734" spans="1:3">
      <c r="A734">
        <v>732</v>
      </c>
      <c r="B734">
        <v>1524690.64402394</v>
      </c>
      <c r="C734">
        <v>1376698.27324919</v>
      </c>
    </row>
    <row r="735" spans="1:3">
      <c r="A735">
        <v>733</v>
      </c>
      <c r="B735">
        <v>1524690.59108564</v>
      </c>
      <c r="C735">
        <v>1376698.27324919</v>
      </c>
    </row>
    <row r="736" spans="1:3">
      <c r="A736">
        <v>734</v>
      </c>
      <c r="B736">
        <v>1524690.5987613</v>
      </c>
      <c r="C736">
        <v>1376698.27324919</v>
      </c>
    </row>
    <row r="737" spans="1:3">
      <c r="A737">
        <v>735</v>
      </c>
      <c r="B737">
        <v>1524690.41935707</v>
      </c>
      <c r="C737">
        <v>1376698.27324919</v>
      </c>
    </row>
    <row r="738" spans="1:3">
      <c r="A738">
        <v>736</v>
      </c>
      <c r="B738">
        <v>1524690.41197233</v>
      </c>
      <c r="C738">
        <v>1376698.27324919</v>
      </c>
    </row>
    <row r="739" spans="1:3">
      <c r="A739">
        <v>737</v>
      </c>
      <c r="B739">
        <v>1524690.36669114</v>
      </c>
      <c r="C739">
        <v>1376698.27324919</v>
      </c>
    </row>
    <row r="740" spans="1:3">
      <c r="A740">
        <v>738</v>
      </c>
      <c r="B740">
        <v>1524690.36651561</v>
      </c>
      <c r="C740">
        <v>1376698.27324919</v>
      </c>
    </row>
    <row r="741" spans="1:3">
      <c r="A741">
        <v>739</v>
      </c>
      <c r="B741">
        <v>1524690.35552622</v>
      </c>
      <c r="C741">
        <v>1376698.27324919</v>
      </c>
    </row>
    <row r="742" spans="1:3">
      <c r="A742">
        <v>740</v>
      </c>
      <c r="B742">
        <v>1524690.43875857</v>
      </c>
      <c r="C742">
        <v>1376698.27324919</v>
      </c>
    </row>
    <row r="743" spans="1:3">
      <c r="A743">
        <v>741</v>
      </c>
      <c r="B743">
        <v>1524690.46643782</v>
      </c>
      <c r="C743">
        <v>1376698.27324919</v>
      </c>
    </row>
    <row r="744" spans="1:3">
      <c r="A744">
        <v>742</v>
      </c>
      <c r="B744">
        <v>1524690.4193713</v>
      </c>
      <c r="C744">
        <v>1376698.27324919</v>
      </c>
    </row>
    <row r="745" spans="1:3">
      <c r="A745">
        <v>743</v>
      </c>
      <c r="B745">
        <v>1524690.31888719</v>
      </c>
      <c r="C745">
        <v>1376698.27324919</v>
      </c>
    </row>
    <row r="746" spans="1:3">
      <c r="A746">
        <v>744</v>
      </c>
      <c r="B746">
        <v>1524690.35899172</v>
      </c>
      <c r="C746">
        <v>1376698.27324919</v>
      </c>
    </row>
    <row r="747" spans="1:3">
      <c r="A747">
        <v>745</v>
      </c>
      <c r="B747">
        <v>1524690.28764688</v>
      </c>
      <c r="C747">
        <v>1376698.27324919</v>
      </c>
    </row>
    <row r="748" spans="1:3">
      <c r="A748">
        <v>746</v>
      </c>
      <c r="B748">
        <v>1524690.26838012</v>
      </c>
      <c r="C748">
        <v>1376698.27324919</v>
      </c>
    </row>
    <row r="749" spans="1:3">
      <c r="A749">
        <v>747</v>
      </c>
      <c r="B749">
        <v>1524690.16570287</v>
      </c>
      <c r="C749">
        <v>1376698.27324919</v>
      </c>
    </row>
    <row r="750" spans="1:3">
      <c r="A750">
        <v>748</v>
      </c>
      <c r="B750">
        <v>1524690.21978811</v>
      </c>
      <c r="C750">
        <v>1376698.27324919</v>
      </c>
    </row>
    <row r="751" spans="1:3">
      <c r="A751">
        <v>749</v>
      </c>
      <c r="B751">
        <v>1524690.04740921</v>
      </c>
      <c r="C751">
        <v>1376698.27324919</v>
      </c>
    </row>
    <row r="752" spans="1:3">
      <c r="A752">
        <v>750</v>
      </c>
      <c r="B752">
        <v>1524689.95198834</v>
      </c>
      <c r="C752">
        <v>1376698.27324919</v>
      </c>
    </row>
    <row r="753" spans="1:3">
      <c r="A753">
        <v>751</v>
      </c>
      <c r="B753">
        <v>1524690.02822584</v>
      </c>
      <c r="C753">
        <v>1376698.27324919</v>
      </c>
    </row>
    <row r="754" spans="1:3">
      <c r="A754">
        <v>752</v>
      </c>
      <c r="B754">
        <v>1524690.04659167</v>
      </c>
      <c r="C754">
        <v>1376698.27324919</v>
      </c>
    </row>
    <row r="755" spans="1:3">
      <c r="A755">
        <v>753</v>
      </c>
      <c r="B755">
        <v>1524690.05840656</v>
      </c>
      <c r="C755">
        <v>1376698.27324919</v>
      </c>
    </row>
    <row r="756" spans="1:3">
      <c r="A756">
        <v>754</v>
      </c>
      <c r="B756">
        <v>1524690.12593817</v>
      </c>
      <c r="C756">
        <v>1376698.27324919</v>
      </c>
    </row>
    <row r="757" spans="1:3">
      <c r="A757">
        <v>755</v>
      </c>
      <c r="B757">
        <v>1524690.00180093</v>
      </c>
      <c r="C757">
        <v>1376698.27324919</v>
      </c>
    </row>
    <row r="758" spans="1:3">
      <c r="A758">
        <v>756</v>
      </c>
      <c r="B758">
        <v>1524690.0103803</v>
      </c>
      <c r="C758">
        <v>1376698.27324919</v>
      </c>
    </row>
    <row r="759" spans="1:3">
      <c r="A759">
        <v>757</v>
      </c>
      <c r="B759">
        <v>1524689.91644798</v>
      </c>
      <c r="C759">
        <v>1376698.27324919</v>
      </c>
    </row>
    <row r="760" spans="1:3">
      <c r="A760">
        <v>758</v>
      </c>
      <c r="B760">
        <v>1524689.88392315</v>
      </c>
      <c r="C760">
        <v>1376698.27324919</v>
      </c>
    </row>
    <row r="761" spans="1:3">
      <c r="A761">
        <v>759</v>
      </c>
      <c r="B761">
        <v>1524689.84763847</v>
      </c>
      <c r="C761">
        <v>1376698.27324919</v>
      </c>
    </row>
    <row r="762" spans="1:3">
      <c r="A762">
        <v>760</v>
      </c>
      <c r="B762">
        <v>1524689.84415361</v>
      </c>
      <c r="C762">
        <v>1376698.27324919</v>
      </c>
    </row>
    <row r="763" spans="1:3">
      <c r="A763">
        <v>761</v>
      </c>
      <c r="B763">
        <v>1524689.7793693</v>
      </c>
      <c r="C763">
        <v>1376698.27324919</v>
      </c>
    </row>
    <row r="764" spans="1:3">
      <c r="A764">
        <v>762</v>
      </c>
      <c r="B764">
        <v>1524689.80298666</v>
      </c>
      <c r="C764">
        <v>1376698.27324919</v>
      </c>
    </row>
    <row r="765" spans="1:3">
      <c r="A765">
        <v>763</v>
      </c>
      <c r="B765">
        <v>1524689.83490308</v>
      </c>
      <c r="C765">
        <v>1376698.27324919</v>
      </c>
    </row>
    <row r="766" spans="1:3">
      <c r="A766">
        <v>764</v>
      </c>
      <c r="B766">
        <v>1524689.79257194</v>
      </c>
      <c r="C766">
        <v>1376698.27324919</v>
      </c>
    </row>
    <row r="767" spans="1:3">
      <c r="A767">
        <v>765</v>
      </c>
      <c r="B767">
        <v>1524689.89337841</v>
      </c>
      <c r="C767">
        <v>1376698.27324919</v>
      </c>
    </row>
    <row r="768" spans="1:3">
      <c r="A768">
        <v>766</v>
      </c>
      <c r="B768">
        <v>1524689.81806725</v>
      </c>
      <c r="C768">
        <v>1376698.27324919</v>
      </c>
    </row>
    <row r="769" spans="1:3">
      <c r="A769">
        <v>767</v>
      </c>
      <c r="B769">
        <v>1524689.72235537</v>
      </c>
      <c r="C769">
        <v>1376698.27324919</v>
      </c>
    </row>
    <row r="770" spans="1:3">
      <c r="A770">
        <v>768</v>
      </c>
      <c r="B770">
        <v>1524689.72327715</v>
      </c>
      <c r="C770">
        <v>1376698.27324919</v>
      </c>
    </row>
    <row r="771" spans="1:3">
      <c r="A771">
        <v>769</v>
      </c>
      <c r="B771">
        <v>1524689.77570157</v>
      </c>
      <c r="C771">
        <v>1376698.27324919</v>
      </c>
    </row>
    <row r="772" spans="1:3">
      <c r="A772">
        <v>770</v>
      </c>
      <c r="B772">
        <v>1524689.78754146</v>
      </c>
      <c r="C772">
        <v>1376698.27324919</v>
      </c>
    </row>
    <row r="773" spans="1:3">
      <c r="A773">
        <v>771</v>
      </c>
      <c r="B773">
        <v>1524689.63581068</v>
      </c>
      <c r="C773">
        <v>1376698.27324919</v>
      </c>
    </row>
    <row r="774" spans="1:3">
      <c r="A774">
        <v>772</v>
      </c>
      <c r="B774">
        <v>1524689.83020206</v>
      </c>
      <c r="C774">
        <v>1376698.27324919</v>
      </c>
    </row>
    <row r="775" spans="1:3">
      <c r="A775">
        <v>773</v>
      </c>
      <c r="B775">
        <v>1524689.81472705</v>
      </c>
      <c r="C775">
        <v>1376698.27324919</v>
      </c>
    </row>
    <row r="776" spans="1:3">
      <c r="A776">
        <v>774</v>
      </c>
      <c r="B776">
        <v>1524689.68821381</v>
      </c>
      <c r="C776">
        <v>1376698.27324919</v>
      </c>
    </row>
    <row r="777" spans="1:3">
      <c r="A777">
        <v>775</v>
      </c>
      <c r="B777">
        <v>1524689.58634516</v>
      </c>
      <c r="C777">
        <v>1376698.27324919</v>
      </c>
    </row>
    <row r="778" spans="1:3">
      <c r="A778">
        <v>776</v>
      </c>
      <c r="B778">
        <v>1524689.7968335</v>
      </c>
      <c r="C778">
        <v>1376698.27324919</v>
      </c>
    </row>
    <row r="779" spans="1:3">
      <c r="A779">
        <v>777</v>
      </c>
      <c r="B779">
        <v>1524689.79857705</v>
      </c>
      <c r="C779">
        <v>1376698.27324919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7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7978.81019375424</v>
      </c>
      <c r="C2">
        <v>10659.9703529752</v>
      </c>
      <c r="D2">
        <v>1574.05122232032</v>
      </c>
      <c r="E2">
        <v>532.998517648758</v>
      </c>
    </row>
    <row r="3" spans="1:5">
      <c r="A3">
        <v>1</v>
      </c>
      <c r="B3">
        <v>7978.81019375424</v>
      </c>
      <c r="C3">
        <v>10659.9703529752</v>
      </c>
      <c r="D3">
        <v>6371.03788115914</v>
      </c>
      <c r="E3">
        <v>5329.98517648759</v>
      </c>
    </row>
    <row r="4" spans="1:5">
      <c r="A4">
        <v>2</v>
      </c>
      <c r="B4">
        <v>7978.81019375424</v>
      </c>
      <c r="C4">
        <v>10659.9703529752</v>
      </c>
      <c r="D4">
        <v>6309.55401848506</v>
      </c>
      <c r="E4">
        <v>5268.50131381351</v>
      </c>
    </row>
    <row r="5" spans="1:5">
      <c r="A5">
        <v>3</v>
      </c>
      <c r="B5">
        <v>7978.81019375424</v>
      </c>
      <c r="C5">
        <v>10659.9703529752</v>
      </c>
      <c r="D5">
        <v>6247.741273536</v>
      </c>
      <c r="E5">
        <v>5206.68856886444</v>
      </c>
    </row>
    <row r="6" spans="1:5">
      <c r="A6">
        <v>4</v>
      </c>
      <c r="B6">
        <v>7978.81019375424</v>
      </c>
      <c r="C6">
        <v>10659.9703529752</v>
      </c>
      <c r="D6">
        <v>6185.66466161364</v>
      </c>
      <c r="E6">
        <v>5144.61195694208</v>
      </c>
    </row>
    <row r="7" spans="1:5">
      <c r="A7">
        <v>5</v>
      </c>
      <c r="B7">
        <v>7978.81019375424</v>
      </c>
      <c r="C7">
        <v>10659.9703529752</v>
      </c>
      <c r="D7">
        <v>6123.37701576795</v>
      </c>
      <c r="E7">
        <v>5082.32431109639</v>
      </c>
    </row>
    <row r="8" spans="1:5">
      <c r="A8">
        <v>6</v>
      </c>
      <c r="B8">
        <v>7978.81019375424</v>
      </c>
      <c r="C8">
        <v>10659.9703529752</v>
      </c>
      <c r="D8">
        <v>6060.9223483169</v>
      </c>
      <c r="E8">
        <v>5019.86964364533</v>
      </c>
    </row>
    <row r="9" spans="1:5">
      <c r="A9">
        <v>7</v>
      </c>
      <c r="B9">
        <v>7978.81019375424</v>
      </c>
      <c r="C9">
        <v>10659.9703529752</v>
      </c>
      <c r="D9">
        <v>5998.33825720958</v>
      </c>
      <c r="E9">
        <v>4957.28555253802</v>
      </c>
    </row>
    <row r="10" spans="1:5">
      <c r="A10">
        <v>8</v>
      </c>
      <c r="B10">
        <v>7978.81019375424</v>
      </c>
      <c r="C10">
        <v>10659.9703529752</v>
      </c>
      <c r="D10">
        <v>5935.65770768144</v>
      </c>
      <c r="E10">
        <v>4894.60500300987</v>
      </c>
    </row>
    <row r="11" spans="1:5">
      <c r="A11">
        <v>9</v>
      </c>
      <c r="B11">
        <v>7978.81019375424</v>
      </c>
      <c r="C11">
        <v>10659.9703529752</v>
      </c>
      <c r="D11">
        <v>5872.91040180859</v>
      </c>
      <c r="E11">
        <v>4831.85769713702</v>
      </c>
    </row>
    <row r="12" spans="1:5">
      <c r="A12">
        <v>10</v>
      </c>
      <c r="B12">
        <v>7978.81019375424</v>
      </c>
      <c r="C12">
        <v>10659.9703529752</v>
      </c>
      <c r="D12">
        <v>5810.12387861097</v>
      </c>
      <c r="E12">
        <v>4769.0711739394</v>
      </c>
    </row>
    <row r="13" spans="1:5">
      <c r="A13">
        <v>11</v>
      </c>
      <c r="B13">
        <v>7978.81019375424</v>
      </c>
      <c r="C13">
        <v>10659.9703529752</v>
      </c>
      <c r="D13">
        <v>5747.32444551743</v>
      </c>
      <c r="E13">
        <v>4706.27174084585</v>
      </c>
    </row>
    <row r="14" spans="1:5">
      <c r="A14">
        <v>12</v>
      </c>
      <c r="B14">
        <v>7978.81019375424</v>
      </c>
      <c r="C14">
        <v>10659.9703529752</v>
      </c>
      <c r="D14">
        <v>5684.5380176098</v>
      </c>
      <c r="E14">
        <v>4643.48531293823</v>
      </c>
    </row>
    <row r="15" spans="1:5">
      <c r="A15">
        <v>13</v>
      </c>
      <c r="B15">
        <v>7978.81019375424</v>
      </c>
      <c r="C15">
        <v>10659.9703529752</v>
      </c>
      <c r="D15">
        <v>5621.79092837338</v>
      </c>
      <c r="E15">
        <v>4580.73822370181</v>
      </c>
    </row>
    <row r="16" spans="1:5">
      <c r="A16">
        <v>14</v>
      </c>
      <c r="B16">
        <v>7978.81019375424</v>
      </c>
      <c r="C16">
        <v>10659.9703529752</v>
      </c>
      <c r="D16">
        <v>5560.9495310438</v>
      </c>
      <c r="E16">
        <v>4519.89682637223</v>
      </c>
    </row>
    <row r="17" spans="1:5">
      <c r="A17">
        <v>15</v>
      </c>
      <c r="B17">
        <v>7978.81019375424</v>
      </c>
      <c r="C17">
        <v>10659.9703529752</v>
      </c>
      <c r="D17">
        <v>5500.28209544425</v>
      </c>
      <c r="E17">
        <v>4459.22939077267</v>
      </c>
    </row>
    <row r="18" spans="1:5">
      <c r="A18">
        <v>16</v>
      </c>
      <c r="B18">
        <v>7978.81019375424</v>
      </c>
      <c r="C18">
        <v>10659.9703529752</v>
      </c>
      <c r="D18">
        <v>5439.88022304677</v>
      </c>
      <c r="E18">
        <v>4398.8275183752</v>
      </c>
    </row>
    <row r="19" spans="1:5">
      <c r="A19">
        <v>17</v>
      </c>
      <c r="B19">
        <v>7978.81019375424</v>
      </c>
      <c r="C19">
        <v>10659.9703529752</v>
      </c>
      <c r="D19">
        <v>5379.8540297213</v>
      </c>
      <c r="E19">
        <v>4338.80132504974</v>
      </c>
    </row>
    <row r="20" spans="1:5">
      <c r="A20">
        <v>18</v>
      </c>
      <c r="B20">
        <v>7978.81019375424</v>
      </c>
      <c r="C20">
        <v>10659.9703529752</v>
      </c>
      <c r="D20">
        <v>3706.04529291534</v>
      </c>
      <c r="E20">
        <v>2664.99258824379</v>
      </c>
    </row>
    <row r="21" spans="1:5">
      <c r="A21">
        <v>19</v>
      </c>
      <c r="B21">
        <v>7978.81019375424</v>
      </c>
      <c r="C21">
        <v>10659.9703529752</v>
      </c>
      <c r="D21">
        <v>3136.85104073979</v>
      </c>
      <c r="E21">
        <v>2095.79833606824</v>
      </c>
    </row>
    <row r="22" spans="1:5">
      <c r="A22">
        <v>20</v>
      </c>
      <c r="B22">
        <v>7978.81019375424</v>
      </c>
      <c r="C22">
        <v>10659.9703529752</v>
      </c>
      <c r="D22">
        <v>2973.61928010239</v>
      </c>
      <c r="E22">
        <v>1932.56657543083</v>
      </c>
    </row>
    <row r="23" spans="1:5">
      <c r="A23">
        <v>21</v>
      </c>
      <c r="B23">
        <v>7978.81019375424</v>
      </c>
      <c r="C23">
        <v>10659.9703529752</v>
      </c>
      <c r="D23">
        <v>2852.41986105883</v>
      </c>
      <c r="E23">
        <v>1811.36715638727</v>
      </c>
    </row>
    <row r="24" spans="1:5">
      <c r="A24">
        <v>22</v>
      </c>
      <c r="B24">
        <v>7978.81019375424</v>
      </c>
      <c r="C24">
        <v>10659.9703529752</v>
      </c>
      <c r="D24">
        <v>2843.88801181053</v>
      </c>
      <c r="E24">
        <v>1802.83530713897</v>
      </c>
    </row>
    <row r="25" spans="1:5">
      <c r="A25">
        <v>23</v>
      </c>
      <c r="B25">
        <v>7978.81019375424</v>
      </c>
      <c r="C25">
        <v>10659.9703529752</v>
      </c>
      <c r="D25">
        <v>2751.84628329778</v>
      </c>
      <c r="E25">
        <v>1710.79357862623</v>
      </c>
    </row>
    <row r="26" spans="1:5">
      <c r="A26">
        <v>24</v>
      </c>
      <c r="B26">
        <v>7978.81019375424</v>
      </c>
      <c r="C26">
        <v>10659.9703529752</v>
      </c>
      <c r="D26">
        <v>2742.91035343168</v>
      </c>
      <c r="E26">
        <v>1701.85764876012</v>
      </c>
    </row>
    <row r="27" spans="1:5">
      <c r="A27">
        <v>25</v>
      </c>
      <c r="B27">
        <v>7978.81019375424</v>
      </c>
      <c r="C27">
        <v>10659.9703529752</v>
      </c>
      <c r="D27">
        <v>2670.55444042436</v>
      </c>
      <c r="E27">
        <v>1629.50173575281</v>
      </c>
    </row>
    <row r="28" spans="1:5">
      <c r="A28">
        <v>26</v>
      </c>
      <c r="B28">
        <v>7978.81019375424</v>
      </c>
      <c r="C28">
        <v>10659.9703529752</v>
      </c>
      <c r="D28">
        <v>2661.28608028356</v>
      </c>
      <c r="E28">
        <v>1620.23337561201</v>
      </c>
    </row>
    <row r="29" spans="1:5">
      <c r="A29">
        <v>27</v>
      </c>
      <c r="B29">
        <v>7978.81019375424</v>
      </c>
      <c r="C29">
        <v>10659.9703529752</v>
      </c>
      <c r="D29">
        <v>2601.85118876877</v>
      </c>
      <c r="E29">
        <v>1560.79848409722</v>
      </c>
    </row>
    <row r="30" spans="1:5">
      <c r="A30">
        <v>28</v>
      </c>
      <c r="B30">
        <v>7978.81019375424</v>
      </c>
      <c r="C30">
        <v>10659.9703529752</v>
      </c>
      <c r="D30">
        <v>2592.41629387118</v>
      </c>
      <c r="E30">
        <v>1551.36358919962</v>
      </c>
    </row>
    <row r="31" spans="1:5">
      <c r="A31">
        <v>29</v>
      </c>
      <c r="B31">
        <v>7978.81019375424</v>
      </c>
      <c r="C31">
        <v>10659.9703529752</v>
      </c>
      <c r="D31">
        <v>2543.70489863685</v>
      </c>
      <c r="E31">
        <v>1502.65219396529</v>
      </c>
    </row>
    <row r="32" spans="1:5">
      <c r="A32">
        <v>30</v>
      </c>
      <c r="B32">
        <v>7978.81019375424</v>
      </c>
      <c r="C32">
        <v>10659.9703529752</v>
      </c>
      <c r="D32">
        <v>2534.17360156051</v>
      </c>
      <c r="E32">
        <v>1493.12089688895</v>
      </c>
    </row>
    <row r="33" spans="1:5">
      <c r="A33">
        <v>31</v>
      </c>
      <c r="B33">
        <v>7978.81019375424</v>
      </c>
      <c r="C33">
        <v>10659.9703529752</v>
      </c>
      <c r="D33">
        <v>2493.77657664091</v>
      </c>
      <c r="E33">
        <v>1452.72387196936</v>
      </c>
    </row>
    <row r="34" spans="1:5">
      <c r="A34">
        <v>32</v>
      </c>
      <c r="B34">
        <v>7978.81019375424</v>
      </c>
      <c r="C34">
        <v>10659.9703529752</v>
      </c>
      <c r="D34">
        <v>2484.21197333617</v>
      </c>
      <c r="E34">
        <v>1443.15926866461</v>
      </c>
    </row>
    <row r="35" spans="1:5">
      <c r="A35">
        <v>33</v>
      </c>
      <c r="B35">
        <v>7978.81019375424</v>
      </c>
      <c r="C35">
        <v>10659.9703529752</v>
      </c>
      <c r="D35">
        <v>2450.45796386448</v>
      </c>
      <c r="E35">
        <v>1409.40525919292</v>
      </c>
    </row>
    <row r="36" spans="1:5">
      <c r="A36">
        <v>34</v>
      </c>
      <c r="B36">
        <v>7978.81019375424</v>
      </c>
      <c r="C36">
        <v>10659.9703529752</v>
      </c>
      <c r="D36">
        <v>2440.9050676918</v>
      </c>
      <c r="E36">
        <v>1399.85236302024</v>
      </c>
    </row>
    <row r="37" spans="1:5">
      <c r="A37">
        <v>35</v>
      </c>
      <c r="B37">
        <v>7978.81019375424</v>
      </c>
      <c r="C37">
        <v>10659.9703529752</v>
      </c>
      <c r="D37">
        <v>2412.5236936531</v>
      </c>
      <c r="E37">
        <v>1371.47098898154</v>
      </c>
    </row>
    <row r="38" spans="1:5">
      <c r="A38">
        <v>36</v>
      </c>
      <c r="B38">
        <v>7978.81019375424</v>
      </c>
      <c r="C38">
        <v>10659.9703529752</v>
      </c>
      <c r="D38">
        <v>2388.98167516751</v>
      </c>
      <c r="E38">
        <v>1347.92897049595</v>
      </c>
    </row>
    <row r="39" spans="1:5">
      <c r="A39">
        <v>37</v>
      </c>
      <c r="B39">
        <v>7978.81019375424</v>
      </c>
      <c r="C39">
        <v>10659.9703529752</v>
      </c>
      <c r="D39">
        <v>2278.68722921318</v>
      </c>
      <c r="E39">
        <v>1237.63452454162</v>
      </c>
    </row>
    <row r="40" spans="1:5">
      <c r="A40">
        <v>38</v>
      </c>
      <c r="B40">
        <v>7978.81019375424</v>
      </c>
      <c r="C40">
        <v>10659.9703529752</v>
      </c>
      <c r="D40">
        <v>2218.54950346499</v>
      </c>
      <c r="E40">
        <v>1177.49679879344</v>
      </c>
    </row>
    <row r="41" spans="1:5">
      <c r="A41">
        <v>39</v>
      </c>
      <c r="B41">
        <v>7978.81019375424</v>
      </c>
      <c r="C41">
        <v>10659.9703529752</v>
      </c>
      <c r="D41">
        <v>2165.2121161258</v>
      </c>
      <c r="E41">
        <v>1124.15941145424</v>
      </c>
    </row>
    <row r="42" spans="1:5">
      <c r="A42">
        <v>40</v>
      </c>
      <c r="B42">
        <v>7978.81019375424</v>
      </c>
      <c r="C42">
        <v>10659.9703529752</v>
      </c>
      <c r="D42">
        <v>2141.95243740476</v>
      </c>
      <c r="E42">
        <v>1100.8997327332</v>
      </c>
    </row>
    <row r="43" spans="1:5">
      <c r="A43">
        <v>41</v>
      </c>
      <c r="B43">
        <v>7978.81019375424</v>
      </c>
      <c r="C43">
        <v>10659.9703529752</v>
      </c>
      <c r="D43">
        <v>2138.60653909159</v>
      </c>
      <c r="E43">
        <v>1097.55383442004</v>
      </c>
    </row>
    <row r="44" spans="1:5">
      <c r="A44">
        <v>42</v>
      </c>
      <c r="B44">
        <v>7978.81019375424</v>
      </c>
      <c r="C44">
        <v>10659.9703529752</v>
      </c>
      <c r="D44">
        <v>2100.23365473232</v>
      </c>
      <c r="E44">
        <v>1059.18095006076</v>
      </c>
    </row>
    <row r="45" spans="1:5">
      <c r="A45">
        <v>43</v>
      </c>
      <c r="B45">
        <v>7978.81019375424</v>
      </c>
      <c r="C45">
        <v>10659.9703529752</v>
      </c>
      <c r="D45">
        <v>2062.76361528098</v>
      </c>
      <c r="E45">
        <v>1021.71091060942</v>
      </c>
    </row>
    <row r="46" spans="1:5">
      <c r="A46">
        <v>44</v>
      </c>
      <c r="B46">
        <v>7978.81019375424</v>
      </c>
      <c r="C46">
        <v>10659.9703529752</v>
      </c>
      <c r="D46">
        <v>2028.20998795556</v>
      </c>
      <c r="E46">
        <v>987.157283284005</v>
      </c>
    </row>
    <row r="47" spans="1:5">
      <c r="A47">
        <v>45</v>
      </c>
      <c r="B47">
        <v>7978.81019375424</v>
      </c>
      <c r="C47">
        <v>10659.9703529752</v>
      </c>
      <c r="D47">
        <v>2033.92880058079</v>
      </c>
      <c r="E47">
        <v>992.876095909238</v>
      </c>
    </row>
    <row r="48" spans="1:5">
      <c r="A48">
        <v>46</v>
      </c>
      <c r="B48">
        <v>7978.81019375424</v>
      </c>
      <c r="C48">
        <v>10659.9703529752</v>
      </c>
      <c r="D48">
        <v>1999.03733483937</v>
      </c>
      <c r="E48">
        <v>957.984630167817</v>
      </c>
    </row>
    <row r="49" spans="1:5">
      <c r="A49">
        <v>47</v>
      </c>
      <c r="B49">
        <v>7978.81019375424</v>
      </c>
      <c r="C49">
        <v>10659.9703529752</v>
      </c>
      <c r="D49">
        <v>2003.6139584202</v>
      </c>
      <c r="E49">
        <v>962.561253748647</v>
      </c>
    </row>
    <row r="50" spans="1:5">
      <c r="A50">
        <v>48</v>
      </c>
      <c r="B50">
        <v>7978.81019375424</v>
      </c>
      <c r="C50">
        <v>10659.9703529752</v>
      </c>
      <c r="D50">
        <v>1995.61508458319</v>
      </c>
      <c r="E50">
        <v>954.562379911633</v>
      </c>
    </row>
    <row r="51" spans="1:5">
      <c r="A51">
        <v>49</v>
      </c>
      <c r="B51">
        <v>7978.81019375424</v>
      </c>
      <c r="C51">
        <v>10659.9703529752</v>
      </c>
      <c r="D51">
        <v>1986.23323377981</v>
      </c>
      <c r="E51">
        <v>945.180529108243</v>
      </c>
    </row>
    <row r="52" spans="1:5">
      <c r="A52">
        <v>50</v>
      </c>
      <c r="B52">
        <v>7978.81019375424</v>
      </c>
      <c r="C52">
        <v>10659.9703529752</v>
      </c>
      <c r="D52">
        <v>1983.16533789677</v>
      </c>
      <c r="E52">
        <v>942.112633225214</v>
      </c>
    </row>
    <row r="53" spans="1:5">
      <c r="A53">
        <v>51</v>
      </c>
      <c r="B53">
        <v>7978.81019375424</v>
      </c>
      <c r="C53">
        <v>10659.9703529752</v>
      </c>
      <c r="D53">
        <v>1959.56044650493</v>
      </c>
      <c r="E53">
        <v>918.507741833372</v>
      </c>
    </row>
    <row r="54" spans="1:5">
      <c r="A54">
        <v>52</v>
      </c>
      <c r="B54">
        <v>7978.81019375424</v>
      </c>
      <c r="C54">
        <v>10659.9703529752</v>
      </c>
      <c r="D54">
        <v>1939.53135468722</v>
      </c>
      <c r="E54">
        <v>898.47865001566</v>
      </c>
    </row>
    <row r="55" spans="1:5">
      <c r="A55">
        <v>53</v>
      </c>
      <c r="B55">
        <v>7978.81019375424</v>
      </c>
      <c r="C55">
        <v>10659.9703529752</v>
      </c>
      <c r="D55">
        <v>1944.21512111125</v>
      </c>
      <c r="E55">
        <v>903.162416439687</v>
      </c>
    </row>
    <row r="56" spans="1:5">
      <c r="A56">
        <v>54</v>
      </c>
      <c r="B56">
        <v>7978.81019375424</v>
      </c>
      <c r="C56">
        <v>10659.9703529752</v>
      </c>
      <c r="D56">
        <v>1924.21944231637</v>
      </c>
      <c r="E56">
        <v>883.16673764481</v>
      </c>
    </row>
    <row r="57" spans="1:5">
      <c r="A57">
        <v>55</v>
      </c>
      <c r="B57">
        <v>7978.81019375424</v>
      </c>
      <c r="C57">
        <v>10659.9703529752</v>
      </c>
      <c r="D57">
        <v>1918.72861774238</v>
      </c>
      <c r="E57">
        <v>877.675913070826</v>
      </c>
    </row>
    <row r="58" spans="1:5">
      <c r="A58">
        <v>56</v>
      </c>
      <c r="B58">
        <v>7978.81019375424</v>
      </c>
      <c r="C58">
        <v>10659.9703529752</v>
      </c>
      <c r="D58">
        <v>1873.32944087246</v>
      </c>
      <c r="E58">
        <v>832.2767362009</v>
      </c>
    </row>
    <row r="59" spans="1:5">
      <c r="A59">
        <v>57</v>
      </c>
      <c r="B59">
        <v>7978.81019375424</v>
      </c>
      <c r="C59">
        <v>10659.9703529752</v>
      </c>
      <c r="D59">
        <v>1840.47831747997</v>
      </c>
      <c r="E59">
        <v>799.425612808407</v>
      </c>
    </row>
    <row r="60" spans="1:5">
      <c r="A60">
        <v>58</v>
      </c>
      <c r="B60">
        <v>7978.81019375424</v>
      </c>
      <c r="C60">
        <v>10659.9703529752</v>
      </c>
      <c r="D60">
        <v>1827.46654562328</v>
      </c>
      <c r="E60">
        <v>786.413840951733</v>
      </c>
    </row>
    <row r="61" spans="1:5">
      <c r="A61">
        <v>59</v>
      </c>
      <c r="B61">
        <v>7978.81019375424</v>
      </c>
      <c r="C61">
        <v>10659.9703529752</v>
      </c>
      <c r="D61">
        <v>1812.98158264203</v>
      </c>
      <c r="E61">
        <v>771.928877970481</v>
      </c>
    </row>
    <row r="62" spans="1:5">
      <c r="A62">
        <v>60</v>
      </c>
      <c r="B62">
        <v>7978.81019375424</v>
      </c>
      <c r="C62">
        <v>10659.9703529752</v>
      </c>
      <c r="D62">
        <v>1813.0830057404</v>
      </c>
      <c r="E62">
        <v>772.030301068841</v>
      </c>
    </row>
    <row r="63" spans="1:5">
      <c r="A63">
        <v>61</v>
      </c>
      <c r="B63">
        <v>7978.81019375424</v>
      </c>
      <c r="C63">
        <v>10659.9703529752</v>
      </c>
      <c r="D63">
        <v>1779.99816544941</v>
      </c>
      <c r="E63">
        <v>738.94546077786</v>
      </c>
    </row>
    <row r="64" spans="1:5">
      <c r="A64">
        <v>62</v>
      </c>
      <c r="B64">
        <v>7978.81019375424</v>
      </c>
      <c r="C64">
        <v>10659.9703529752</v>
      </c>
      <c r="D64">
        <v>1764.19717454791</v>
      </c>
      <c r="E64">
        <v>723.144469876354</v>
      </c>
    </row>
    <row r="65" spans="1:5">
      <c r="A65">
        <v>63</v>
      </c>
      <c r="B65">
        <v>7978.81019375424</v>
      </c>
      <c r="C65">
        <v>10659.9703529752</v>
      </c>
      <c r="D65">
        <v>1750.70146892608</v>
      </c>
      <c r="E65">
        <v>709.648764254518</v>
      </c>
    </row>
    <row r="66" spans="1:5">
      <c r="A66">
        <v>64</v>
      </c>
      <c r="B66">
        <v>7978.81019375424</v>
      </c>
      <c r="C66">
        <v>10659.9703529752</v>
      </c>
      <c r="D66">
        <v>1750.98959247519</v>
      </c>
      <c r="E66">
        <v>709.936887803631</v>
      </c>
    </row>
    <row r="67" spans="1:5">
      <c r="A67">
        <v>65</v>
      </c>
      <c r="B67">
        <v>7978.81019375424</v>
      </c>
      <c r="C67">
        <v>10659.9703529752</v>
      </c>
      <c r="D67">
        <v>1730.65692718497</v>
      </c>
      <c r="E67">
        <v>689.604222513418</v>
      </c>
    </row>
    <row r="68" spans="1:5">
      <c r="A68">
        <v>66</v>
      </c>
      <c r="B68">
        <v>7978.81019375424</v>
      </c>
      <c r="C68">
        <v>10659.9703529752</v>
      </c>
      <c r="D68">
        <v>1723.8200715733</v>
      </c>
      <c r="E68">
        <v>682.767366901746</v>
      </c>
    </row>
    <row r="69" spans="1:5">
      <c r="A69">
        <v>67</v>
      </c>
      <c r="B69">
        <v>7978.81019375424</v>
      </c>
      <c r="C69">
        <v>10659.9703529752</v>
      </c>
      <c r="D69">
        <v>1723.67745854707</v>
      </c>
      <c r="E69">
        <v>682.62475387552</v>
      </c>
    </row>
    <row r="70" spans="1:5">
      <c r="A70">
        <v>68</v>
      </c>
      <c r="B70">
        <v>7978.81019375424</v>
      </c>
      <c r="C70">
        <v>10659.9703529752</v>
      </c>
      <c r="D70">
        <v>1716.02852180083</v>
      </c>
      <c r="E70">
        <v>674.975817129273</v>
      </c>
    </row>
    <row r="71" spans="1:5">
      <c r="A71">
        <v>69</v>
      </c>
      <c r="B71">
        <v>7978.81019375424</v>
      </c>
      <c r="C71">
        <v>10659.9703529752</v>
      </c>
      <c r="D71">
        <v>1716.90212004615</v>
      </c>
      <c r="E71">
        <v>675.849415374596</v>
      </c>
    </row>
    <row r="72" spans="1:5">
      <c r="A72">
        <v>70</v>
      </c>
      <c r="B72">
        <v>7978.81019375424</v>
      </c>
      <c r="C72">
        <v>10659.9703529752</v>
      </c>
      <c r="D72">
        <v>1698.31338289664</v>
      </c>
      <c r="E72">
        <v>657.260678225082</v>
      </c>
    </row>
    <row r="73" spans="1:5">
      <c r="A73">
        <v>71</v>
      </c>
      <c r="B73">
        <v>7978.81019375424</v>
      </c>
      <c r="C73">
        <v>10659.9703529752</v>
      </c>
      <c r="D73">
        <v>1683.84800529202</v>
      </c>
      <c r="E73">
        <v>642.795300620467</v>
      </c>
    </row>
    <row r="74" spans="1:5">
      <c r="A74">
        <v>72</v>
      </c>
      <c r="B74">
        <v>7978.81019375424</v>
      </c>
      <c r="C74">
        <v>10659.9703529752</v>
      </c>
      <c r="D74">
        <v>1679.98011573345</v>
      </c>
      <c r="E74">
        <v>638.927411061891</v>
      </c>
    </row>
    <row r="75" spans="1:5">
      <c r="A75">
        <v>73</v>
      </c>
      <c r="B75">
        <v>7978.81019375424</v>
      </c>
      <c r="C75">
        <v>10659.9703529752</v>
      </c>
      <c r="D75">
        <v>1678.74514104392</v>
      </c>
      <c r="E75">
        <v>637.692436372358</v>
      </c>
    </row>
    <row r="76" spans="1:5">
      <c r="A76">
        <v>74</v>
      </c>
      <c r="B76">
        <v>7978.81019375424</v>
      </c>
      <c r="C76">
        <v>10659.9703529752</v>
      </c>
      <c r="D76">
        <v>1654.87924260254</v>
      </c>
      <c r="E76">
        <v>613.826537930987</v>
      </c>
    </row>
    <row r="77" spans="1:5">
      <c r="A77">
        <v>75</v>
      </c>
      <c r="B77">
        <v>7978.81019375424</v>
      </c>
      <c r="C77">
        <v>10659.9703529752</v>
      </c>
      <c r="D77">
        <v>1636.93115597322</v>
      </c>
      <c r="E77">
        <v>595.878451301661</v>
      </c>
    </row>
    <row r="78" spans="1:5">
      <c r="A78">
        <v>76</v>
      </c>
      <c r="B78">
        <v>7978.81019375424</v>
      </c>
      <c r="C78">
        <v>10659.9703529752</v>
      </c>
      <c r="D78">
        <v>1627.98349520531</v>
      </c>
      <c r="E78">
        <v>586.930790533751</v>
      </c>
    </row>
    <row r="79" spans="1:5">
      <c r="A79">
        <v>77</v>
      </c>
      <c r="B79">
        <v>7978.81019375424</v>
      </c>
      <c r="C79">
        <v>10659.9703529752</v>
      </c>
      <c r="D79">
        <v>1628.55831636478</v>
      </c>
      <c r="E79">
        <v>587.505611693217</v>
      </c>
    </row>
    <row r="80" spans="1:5">
      <c r="A80">
        <v>78</v>
      </c>
      <c r="B80">
        <v>7978.81019375424</v>
      </c>
      <c r="C80">
        <v>10659.9703529752</v>
      </c>
      <c r="D80">
        <v>1622.4760813943</v>
      </c>
      <c r="E80">
        <v>581.423376722745</v>
      </c>
    </row>
    <row r="81" spans="1:5">
      <c r="A81">
        <v>79</v>
      </c>
      <c r="B81">
        <v>7978.81019375424</v>
      </c>
      <c r="C81">
        <v>10659.9703529752</v>
      </c>
      <c r="D81">
        <v>1623.78635509591</v>
      </c>
      <c r="E81">
        <v>582.73365042436</v>
      </c>
    </row>
    <row r="82" spans="1:5">
      <c r="A82">
        <v>80</v>
      </c>
      <c r="B82">
        <v>7978.81019375424</v>
      </c>
      <c r="C82">
        <v>10659.9703529752</v>
      </c>
      <c r="D82">
        <v>1603.41671829187</v>
      </c>
      <c r="E82">
        <v>562.364013620319</v>
      </c>
    </row>
    <row r="83" spans="1:5">
      <c r="A83">
        <v>81</v>
      </c>
      <c r="B83">
        <v>7978.81019375424</v>
      </c>
      <c r="C83">
        <v>10659.9703529752</v>
      </c>
      <c r="D83">
        <v>1595.07598876206</v>
      </c>
      <c r="E83">
        <v>554.023284090501</v>
      </c>
    </row>
    <row r="84" spans="1:5">
      <c r="A84">
        <v>82</v>
      </c>
      <c r="B84">
        <v>7978.81019375424</v>
      </c>
      <c r="C84">
        <v>10659.9703529752</v>
      </c>
      <c r="D84">
        <v>1586.77585511973</v>
      </c>
      <c r="E84">
        <v>545.72315044818</v>
      </c>
    </row>
    <row r="85" spans="1:5">
      <c r="A85">
        <v>83</v>
      </c>
      <c r="B85">
        <v>7978.81019375424</v>
      </c>
      <c r="C85">
        <v>10659.9703529752</v>
      </c>
      <c r="D85">
        <v>1579.48794018407</v>
      </c>
      <c r="E85">
        <v>538.435235512516</v>
      </c>
    </row>
    <row r="86" spans="1:5">
      <c r="A86">
        <v>84</v>
      </c>
      <c r="B86">
        <v>7978.81019375424</v>
      </c>
      <c r="C86">
        <v>10659.9703529752</v>
      </c>
      <c r="D86">
        <v>1565.60647220249</v>
      </c>
      <c r="E86">
        <v>524.55376753093</v>
      </c>
    </row>
    <row r="87" spans="1:5">
      <c r="A87">
        <v>85</v>
      </c>
      <c r="B87">
        <v>7978.81019375424</v>
      </c>
      <c r="C87">
        <v>10659.9703529752</v>
      </c>
      <c r="D87">
        <v>1561.57339254355</v>
      </c>
      <c r="E87">
        <v>520.52068787199</v>
      </c>
    </row>
    <row r="88" spans="1:5">
      <c r="A88">
        <v>86</v>
      </c>
      <c r="B88">
        <v>7978.81019375424</v>
      </c>
      <c r="C88">
        <v>10659.9703529752</v>
      </c>
      <c r="D88">
        <v>1561.03066447651</v>
      </c>
      <c r="E88">
        <v>519.977959804954</v>
      </c>
    </row>
    <row r="89" spans="1:5">
      <c r="A89">
        <v>87</v>
      </c>
      <c r="B89">
        <v>7978.81019375424</v>
      </c>
      <c r="C89">
        <v>10659.9703529752</v>
      </c>
      <c r="D89">
        <v>1556.90565369004</v>
      </c>
      <c r="E89">
        <v>515.852949018488</v>
      </c>
    </row>
    <row r="90" spans="1:5">
      <c r="A90">
        <v>88</v>
      </c>
      <c r="B90">
        <v>7978.81019375424</v>
      </c>
      <c r="C90">
        <v>10659.9703529752</v>
      </c>
      <c r="D90">
        <v>1556.83892623526</v>
      </c>
      <c r="E90">
        <v>515.786221563704</v>
      </c>
    </row>
    <row r="91" spans="1:5">
      <c r="A91">
        <v>89</v>
      </c>
      <c r="B91">
        <v>7978.81019375424</v>
      </c>
      <c r="C91">
        <v>10659.9703529752</v>
      </c>
      <c r="D91">
        <v>1545.05170841471</v>
      </c>
      <c r="E91">
        <v>503.999003743156</v>
      </c>
    </row>
    <row r="92" spans="1:5">
      <c r="A92">
        <v>90</v>
      </c>
      <c r="B92">
        <v>7978.81019375424</v>
      </c>
      <c r="C92">
        <v>10659.9703529752</v>
      </c>
      <c r="D92">
        <v>1536.35514029785</v>
      </c>
      <c r="E92">
        <v>495.302435626291</v>
      </c>
    </row>
    <row r="93" spans="1:5">
      <c r="A93">
        <v>91</v>
      </c>
      <c r="B93">
        <v>7978.81019375424</v>
      </c>
      <c r="C93">
        <v>10659.9703529752</v>
      </c>
      <c r="D93">
        <v>1532.90800460375</v>
      </c>
      <c r="E93">
        <v>491.855299932193</v>
      </c>
    </row>
    <row r="94" spans="1:5">
      <c r="A94">
        <v>92</v>
      </c>
      <c r="B94">
        <v>7978.81019375424</v>
      </c>
      <c r="C94">
        <v>10659.9703529752</v>
      </c>
      <c r="D94">
        <v>1533.02996143583</v>
      </c>
      <c r="E94">
        <v>491.977256764277</v>
      </c>
    </row>
    <row r="95" spans="1:5">
      <c r="A95">
        <v>93</v>
      </c>
      <c r="B95">
        <v>7978.81019375424</v>
      </c>
      <c r="C95">
        <v>10659.9703529752</v>
      </c>
      <c r="D95">
        <v>1518.72609350978</v>
      </c>
      <c r="E95">
        <v>477.673388838219</v>
      </c>
    </row>
    <row r="96" spans="1:5">
      <c r="A96">
        <v>94</v>
      </c>
      <c r="B96">
        <v>7978.81019375424</v>
      </c>
      <c r="C96">
        <v>10659.9703529752</v>
      </c>
      <c r="D96">
        <v>1510.72871441884</v>
      </c>
      <c r="E96">
        <v>469.676009747287</v>
      </c>
    </row>
    <row r="97" spans="1:5">
      <c r="A97">
        <v>95</v>
      </c>
      <c r="B97">
        <v>7978.81019375424</v>
      </c>
      <c r="C97">
        <v>10659.9703529752</v>
      </c>
      <c r="D97">
        <v>1505.6316094338</v>
      </c>
      <c r="E97">
        <v>464.578904762246</v>
      </c>
    </row>
    <row r="98" spans="1:5">
      <c r="A98">
        <v>96</v>
      </c>
      <c r="B98">
        <v>7978.81019375424</v>
      </c>
      <c r="C98">
        <v>10659.9703529752</v>
      </c>
      <c r="D98">
        <v>1497.58419033965</v>
      </c>
      <c r="E98">
        <v>456.531485668099</v>
      </c>
    </row>
    <row r="99" spans="1:5">
      <c r="A99">
        <v>97</v>
      </c>
      <c r="B99">
        <v>7978.81019375424</v>
      </c>
      <c r="C99">
        <v>10659.9703529752</v>
      </c>
      <c r="D99">
        <v>1493.40173467045</v>
      </c>
      <c r="E99">
        <v>452.349029998894</v>
      </c>
    </row>
    <row r="100" spans="1:5">
      <c r="A100">
        <v>98</v>
      </c>
      <c r="B100">
        <v>7978.81019375424</v>
      </c>
      <c r="C100">
        <v>10659.9703529752</v>
      </c>
      <c r="D100">
        <v>1492.83150706439</v>
      </c>
      <c r="E100">
        <v>451.778802392833</v>
      </c>
    </row>
    <row r="101" spans="1:5">
      <c r="A101">
        <v>99</v>
      </c>
      <c r="B101">
        <v>7978.81019375424</v>
      </c>
      <c r="C101">
        <v>10659.9703529752</v>
      </c>
      <c r="D101">
        <v>1481.20198602563</v>
      </c>
      <c r="E101">
        <v>440.149281354076</v>
      </c>
    </row>
    <row r="102" spans="1:5">
      <c r="A102">
        <v>100</v>
      </c>
      <c r="B102">
        <v>7978.81019375424</v>
      </c>
      <c r="C102">
        <v>10659.9703529752</v>
      </c>
      <c r="D102">
        <v>1473.7037421483</v>
      </c>
      <c r="E102">
        <v>432.651037476749</v>
      </c>
    </row>
    <row r="103" spans="1:5">
      <c r="A103">
        <v>101</v>
      </c>
      <c r="B103">
        <v>7978.81019375424</v>
      </c>
      <c r="C103">
        <v>10659.9703529752</v>
      </c>
      <c r="D103">
        <v>1468.06829598359</v>
      </c>
      <c r="E103">
        <v>427.015591312033</v>
      </c>
    </row>
    <row r="104" spans="1:5">
      <c r="A104">
        <v>102</v>
      </c>
      <c r="B104">
        <v>7978.81019375424</v>
      </c>
      <c r="C104">
        <v>10659.9703529752</v>
      </c>
      <c r="D104">
        <v>1459.10807059248</v>
      </c>
      <c r="E104">
        <v>418.055365920931</v>
      </c>
    </row>
    <row r="105" spans="1:5">
      <c r="A105">
        <v>103</v>
      </c>
      <c r="B105">
        <v>7978.81019375424</v>
      </c>
      <c r="C105">
        <v>10659.9703529752</v>
      </c>
      <c r="D105">
        <v>1454.44257173436</v>
      </c>
      <c r="E105">
        <v>413.389867062811</v>
      </c>
    </row>
    <row r="106" spans="1:5">
      <c r="A106">
        <v>104</v>
      </c>
      <c r="B106">
        <v>7978.81019375424</v>
      </c>
      <c r="C106">
        <v>10659.9703529752</v>
      </c>
      <c r="D106">
        <v>1451.29216715863</v>
      </c>
      <c r="E106">
        <v>410.239462487069</v>
      </c>
    </row>
    <row r="107" spans="1:5">
      <c r="A107">
        <v>105</v>
      </c>
      <c r="B107">
        <v>7978.81019375424</v>
      </c>
      <c r="C107">
        <v>10659.9703529752</v>
      </c>
      <c r="D107">
        <v>1452.1426463262</v>
      </c>
      <c r="E107">
        <v>411.089941654644</v>
      </c>
    </row>
    <row r="108" spans="1:5">
      <c r="A108">
        <v>106</v>
      </c>
      <c r="B108">
        <v>7978.81019375424</v>
      </c>
      <c r="C108">
        <v>10659.9703529752</v>
      </c>
      <c r="D108">
        <v>1447.38036135456</v>
      </c>
      <c r="E108">
        <v>406.327656683</v>
      </c>
    </row>
    <row r="109" spans="1:5">
      <c r="A109">
        <v>107</v>
      </c>
      <c r="B109">
        <v>7978.81019375424</v>
      </c>
      <c r="C109">
        <v>10659.9703529752</v>
      </c>
      <c r="D109">
        <v>1447.82415788299</v>
      </c>
      <c r="E109">
        <v>406.771453211434</v>
      </c>
    </row>
    <row r="110" spans="1:5">
      <c r="A110">
        <v>108</v>
      </c>
      <c r="B110">
        <v>7978.81019375424</v>
      </c>
      <c r="C110">
        <v>10659.9703529752</v>
      </c>
      <c r="D110">
        <v>1439.29463613338</v>
      </c>
      <c r="E110">
        <v>398.241931461822</v>
      </c>
    </row>
    <row r="111" spans="1:5">
      <c r="A111">
        <v>109</v>
      </c>
      <c r="B111">
        <v>7978.81019375424</v>
      </c>
      <c r="C111">
        <v>10659.9703529752</v>
      </c>
      <c r="D111">
        <v>1433.1536510711</v>
      </c>
      <c r="E111">
        <v>392.100946399547</v>
      </c>
    </row>
    <row r="112" spans="1:5">
      <c r="A112">
        <v>110</v>
      </c>
      <c r="B112">
        <v>7978.81019375424</v>
      </c>
      <c r="C112">
        <v>10659.9703529752</v>
      </c>
      <c r="D112">
        <v>1426.49582477497</v>
      </c>
      <c r="E112">
        <v>385.443120103418</v>
      </c>
    </row>
    <row r="113" spans="1:5">
      <c r="A113">
        <v>111</v>
      </c>
      <c r="B113">
        <v>7978.81019375424</v>
      </c>
      <c r="C113">
        <v>10659.9703529752</v>
      </c>
      <c r="D113">
        <v>1419.84663331468</v>
      </c>
      <c r="E113">
        <v>378.793928643123</v>
      </c>
    </row>
    <row r="114" spans="1:5">
      <c r="A114">
        <v>112</v>
      </c>
      <c r="B114">
        <v>7978.81019375424</v>
      </c>
      <c r="C114">
        <v>10659.9703529752</v>
      </c>
      <c r="D114">
        <v>1412.86245533111</v>
      </c>
      <c r="E114">
        <v>371.809750659553</v>
      </c>
    </row>
    <row r="115" spans="1:5">
      <c r="A115">
        <v>113</v>
      </c>
      <c r="B115">
        <v>7978.81019375424</v>
      </c>
      <c r="C115">
        <v>10659.9703529752</v>
      </c>
      <c r="D115">
        <v>1408.91037222127</v>
      </c>
      <c r="E115">
        <v>367.857667549714</v>
      </c>
    </row>
    <row r="116" spans="1:5">
      <c r="A116">
        <v>114</v>
      </c>
      <c r="B116">
        <v>7978.81019375424</v>
      </c>
      <c r="C116">
        <v>10659.9703529752</v>
      </c>
      <c r="D116">
        <v>1404.10706358957</v>
      </c>
      <c r="E116">
        <v>363.054358918015</v>
      </c>
    </row>
    <row r="117" spans="1:5">
      <c r="A117">
        <v>115</v>
      </c>
      <c r="B117">
        <v>7978.81019375424</v>
      </c>
      <c r="C117">
        <v>10659.9703529752</v>
      </c>
      <c r="D117">
        <v>1402.11127569178</v>
      </c>
      <c r="E117">
        <v>361.058571020226</v>
      </c>
    </row>
    <row r="118" spans="1:5">
      <c r="A118">
        <v>116</v>
      </c>
      <c r="B118">
        <v>7978.81019375424</v>
      </c>
      <c r="C118">
        <v>10659.9703529752</v>
      </c>
      <c r="D118">
        <v>1401.98091383807</v>
      </c>
      <c r="E118">
        <v>360.928209166513</v>
      </c>
    </row>
    <row r="119" spans="1:5">
      <c r="A119">
        <v>117</v>
      </c>
      <c r="B119">
        <v>7978.81019375424</v>
      </c>
      <c r="C119">
        <v>10659.9703529752</v>
      </c>
      <c r="D119">
        <v>1395.34479141006</v>
      </c>
      <c r="E119">
        <v>354.292086738507</v>
      </c>
    </row>
    <row r="120" spans="1:5">
      <c r="A120">
        <v>118</v>
      </c>
      <c r="B120">
        <v>7978.81019375424</v>
      </c>
      <c r="C120">
        <v>10659.9703529752</v>
      </c>
      <c r="D120">
        <v>1391.22034004169</v>
      </c>
      <c r="E120">
        <v>350.167635370132</v>
      </c>
    </row>
    <row r="121" spans="1:5">
      <c r="A121">
        <v>119</v>
      </c>
      <c r="B121">
        <v>7978.81019375424</v>
      </c>
      <c r="C121">
        <v>10659.9703529752</v>
      </c>
      <c r="D121">
        <v>1387.98043868558</v>
      </c>
      <c r="E121">
        <v>346.927734014018</v>
      </c>
    </row>
    <row r="122" spans="1:5">
      <c r="A122">
        <v>120</v>
      </c>
      <c r="B122">
        <v>7978.81019375424</v>
      </c>
      <c r="C122">
        <v>10659.9703529752</v>
      </c>
      <c r="D122">
        <v>1381.46774411151</v>
      </c>
      <c r="E122">
        <v>340.41503943996</v>
      </c>
    </row>
    <row r="123" spans="1:5">
      <c r="A123">
        <v>121</v>
      </c>
      <c r="B123">
        <v>7978.81019375424</v>
      </c>
      <c r="C123">
        <v>10659.9703529752</v>
      </c>
      <c r="D123">
        <v>1377.8419723831</v>
      </c>
      <c r="E123">
        <v>336.789267711548</v>
      </c>
    </row>
    <row r="124" spans="1:5">
      <c r="A124">
        <v>122</v>
      </c>
      <c r="B124">
        <v>7978.81019375424</v>
      </c>
      <c r="C124">
        <v>10659.9703529752</v>
      </c>
      <c r="D124">
        <v>1375.25514857639</v>
      </c>
      <c r="E124">
        <v>334.20244390484</v>
      </c>
    </row>
    <row r="125" spans="1:5">
      <c r="A125">
        <v>123</v>
      </c>
      <c r="B125">
        <v>7978.81019375424</v>
      </c>
      <c r="C125">
        <v>10659.9703529752</v>
      </c>
      <c r="D125">
        <v>1374.91344374944</v>
      </c>
      <c r="E125">
        <v>333.860739077882</v>
      </c>
    </row>
    <row r="126" spans="1:5">
      <c r="A126">
        <v>124</v>
      </c>
      <c r="B126">
        <v>7978.81019375424</v>
      </c>
      <c r="C126">
        <v>10659.9703529752</v>
      </c>
      <c r="D126">
        <v>1372.88968988006</v>
      </c>
      <c r="E126">
        <v>331.8369852085</v>
      </c>
    </row>
    <row r="127" spans="1:5">
      <c r="A127">
        <v>125</v>
      </c>
      <c r="B127">
        <v>7978.81019375424</v>
      </c>
      <c r="C127">
        <v>10659.9703529752</v>
      </c>
      <c r="D127">
        <v>1369.44221656867</v>
      </c>
      <c r="E127">
        <v>328.389511897119</v>
      </c>
    </row>
    <row r="128" spans="1:5">
      <c r="A128">
        <v>126</v>
      </c>
      <c r="B128">
        <v>7978.81019375424</v>
      </c>
      <c r="C128">
        <v>10659.9703529752</v>
      </c>
      <c r="D128">
        <v>1364.43750406918</v>
      </c>
      <c r="E128">
        <v>323.384799397628</v>
      </c>
    </row>
    <row r="129" spans="1:5">
      <c r="A129">
        <v>127</v>
      </c>
      <c r="B129">
        <v>7978.81019375424</v>
      </c>
      <c r="C129">
        <v>10659.9703529752</v>
      </c>
      <c r="D129">
        <v>1360.45767603453</v>
      </c>
      <c r="E129">
        <v>319.404971362973</v>
      </c>
    </row>
    <row r="130" spans="1:5">
      <c r="A130">
        <v>128</v>
      </c>
      <c r="B130">
        <v>7978.81019375424</v>
      </c>
      <c r="C130">
        <v>10659.9703529752</v>
      </c>
      <c r="D130">
        <v>1356.47607248528</v>
      </c>
      <c r="E130">
        <v>315.423367813719</v>
      </c>
    </row>
    <row r="131" spans="1:5">
      <c r="A131">
        <v>129</v>
      </c>
      <c r="B131">
        <v>7978.81019375424</v>
      </c>
      <c r="C131">
        <v>10659.9703529752</v>
      </c>
      <c r="D131">
        <v>1351.50381138702</v>
      </c>
      <c r="E131">
        <v>310.451106715463</v>
      </c>
    </row>
    <row r="132" spans="1:5">
      <c r="A132">
        <v>130</v>
      </c>
      <c r="B132">
        <v>7978.81019375424</v>
      </c>
      <c r="C132">
        <v>10659.9703529752</v>
      </c>
      <c r="D132">
        <v>1348.64806865938</v>
      </c>
      <c r="E132">
        <v>307.595363987822</v>
      </c>
    </row>
    <row r="133" spans="1:5">
      <c r="A133">
        <v>131</v>
      </c>
      <c r="B133">
        <v>7978.81019375424</v>
      </c>
      <c r="C133">
        <v>10659.9703529752</v>
      </c>
      <c r="D133">
        <v>1346.83269909958</v>
      </c>
      <c r="E133">
        <v>305.779994428023</v>
      </c>
    </row>
    <row r="134" spans="1:5">
      <c r="A134">
        <v>132</v>
      </c>
      <c r="B134">
        <v>7978.81019375424</v>
      </c>
      <c r="C134">
        <v>10659.9703529752</v>
      </c>
      <c r="D134">
        <v>1343.75270894043</v>
      </c>
      <c r="E134">
        <v>302.700004268875</v>
      </c>
    </row>
    <row r="135" spans="1:5">
      <c r="A135">
        <v>133</v>
      </c>
      <c r="B135">
        <v>7978.81019375424</v>
      </c>
      <c r="C135">
        <v>10659.9703529752</v>
      </c>
      <c r="D135">
        <v>1342.04319947824</v>
      </c>
      <c r="E135">
        <v>300.990494806689</v>
      </c>
    </row>
    <row r="136" spans="1:5">
      <c r="A136">
        <v>134</v>
      </c>
      <c r="B136">
        <v>7978.81019375424</v>
      </c>
      <c r="C136">
        <v>10659.9703529752</v>
      </c>
      <c r="D136">
        <v>1342.3058681924</v>
      </c>
      <c r="E136">
        <v>301.253163520847</v>
      </c>
    </row>
    <row r="137" spans="1:5">
      <c r="A137">
        <v>135</v>
      </c>
      <c r="B137">
        <v>7978.81019375424</v>
      </c>
      <c r="C137">
        <v>10659.9703529752</v>
      </c>
      <c r="D137">
        <v>1337.01109319854</v>
      </c>
      <c r="E137">
        <v>295.95838852698</v>
      </c>
    </row>
    <row r="138" spans="1:5">
      <c r="A138">
        <v>136</v>
      </c>
      <c r="B138">
        <v>7978.81019375424</v>
      </c>
      <c r="C138">
        <v>10659.9703529752</v>
      </c>
      <c r="D138">
        <v>1333.57873129964</v>
      </c>
      <c r="E138">
        <v>292.526026628086</v>
      </c>
    </row>
    <row r="139" spans="1:5">
      <c r="A139">
        <v>137</v>
      </c>
      <c r="B139">
        <v>7978.81019375424</v>
      </c>
      <c r="C139">
        <v>10659.9703529752</v>
      </c>
      <c r="D139">
        <v>1330.92490036394</v>
      </c>
      <c r="E139">
        <v>289.872195692386</v>
      </c>
    </row>
    <row r="140" spans="1:5">
      <c r="A140">
        <v>138</v>
      </c>
      <c r="B140">
        <v>7978.81019375424</v>
      </c>
      <c r="C140">
        <v>10659.9703529752</v>
      </c>
      <c r="D140">
        <v>1326.96129866663</v>
      </c>
      <c r="E140">
        <v>285.908593995075</v>
      </c>
    </row>
    <row r="141" spans="1:5">
      <c r="A141">
        <v>139</v>
      </c>
      <c r="B141">
        <v>7978.81019375424</v>
      </c>
      <c r="C141">
        <v>10659.9703529752</v>
      </c>
      <c r="D141">
        <v>1324.84056426668</v>
      </c>
      <c r="E141">
        <v>283.787859595127</v>
      </c>
    </row>
    <row r="142" spans="1:5">
      <c r="A142">
        <v>140</v>
      </c>
      <c r="B142">
        <v>7978.81019375424</v>
      </c>
      <c r="C142">
        <v>10659.9703529752</v>
      </c>
      <c r="D142">
        <v>1323.18364825555</v>
      </c>
      <c r="E142">
        <v>282.130943583992</v>
      </c>
    </row>
    <row r="143" spans="1:5">
      <c r="A143">
        <v>141</v>
      </c>
      <c r="B143">
        <v>7978.81019375424</v>
      </c>
      <c r="C143">
        <v>10659.9703529752</v>
      </c>
      <c r="D143">
        <v>1323.50603824584</v>
      </c>
      <c r="E143">
        <v>282.453333574289</v>
      </c>
    </row>
    <row r="144" spans="1:5">
      <c r="A144">
        <v>142</v>
      </c>
      <c r="B144">
        <v>7978.81019375424</v>
      </c>
      <c r="C144">
        <v>10659.9703529752</v>
      </c>
      <c r="D144">
        <v>1323.13894826358</v>
      </c>
      <c r="E144">
        <v>282.086243592023</v>
      </c>
    </row>
    <row r="145" spans="1:5">
      <c r="A145">
        <v>143</v>
      </c>
      <c r="B145">
        <v>7978.81019375424</v>
      </c>
      <c r="C145">
        <v>10659.9703529752</v>
      </c>
      <c r="D145">
        <v>1320.71854062623</v>
      </c>
      <c r="E145">
        <v>279.665835954674</v>
      </c>
    </row>
    <row r="146" spans="1:5">
      <c r="A146">
        <v>144</v>
      </c>
      <c r="B146">
        <v>7978.81019375424</v>
      </c>
      <c r="C146">
        <v>10659.9703529752</v>
      </c>
      <c r="D146">
        <v>1317.21727274829</v>
      </c>
      <c r="E146">
        <v>276.164568076731</v>
      </c>
    </row>
    <row r="147" spans="1:5">
      <c r="A147">
        <v>145</v>
      </c>
      <c r="B147">
        <v>7978.81019375424</v>
      </c>
      <c r="C147">
        <v>10659.9703529752</v>
      </c>
      <c r="D147">
        <v>1314.32217266857</v>
      </c>
      <c r="E147">
        <v>273.269467997011</v>
      </c>
    </row>
    <row r="148" spans="1:5">
      <c r="A148">
        <v>146</v>
      </c>
      <c r="B148">
        <v>7978.81019375424</v>
      </c>
      <c r="C148">
        <v>10659.9703529752</v>
      </c>
      <c r="D148">
        <v>1311.06166377515</v>
      </c>
      <c r="E148">
        <v>270.008959103593</v>
      </c>
    </row>
    <row r="149" spans="1:5">
      <c r="A149">
        <v>147</v>
      </c>
      <c r="B149">
        <v>7978.81019375424</v>
      </c>
      <c r="C149">
        <v>10659.9703529752</v>
      </c>
      <c r="D149">
        <v>1308.12529723039</v>
      </c>
      <c r="E149">
        <v>267.072592558832</v>
      </c>
    </row>
    <row r="150" spans="1:5">
      <c r="A150">
        <v>148</v>
      </c>
      <c r="B150">
        <v>7978.81019375424</v>
      </c>
      <c r="C150">
        <v>10659.9703529752</v>
      </c>
      <c r="D150">
        <v>1304.34074415052</v>
      </c>
      <c r="E150">
        <v>263.288039478964</v>
      </c>
    </row>
    <row r="151" spans="1:5">
      <c r="A151">
        <v>149</v>
      </c>
      <c r="B151">
        <v>7978.81019375424</v>
      </c>
      <c r="C151">
        <v>10659.9703529752</v>
      </c>
      <c r="D151">
        <v>1302.30968357364</v>
      </c>
      <c r="E151">
        <v>261.256978902076</v>
      </c>
    </row>
    <row r="152" spans="1:5">
      <c r="A152">
        <v>150</v>
      </c>
      <c r="B152">
        <v>7978.81019375424</v>
      </c>
      <c r="C152">
        <v>10659.9703529752</v>
      </c>
      <c r="D152">
        <v>1300.11823623845</v>
      </c>
      <c r="E152">
        <v>259.065531566901</v>
      </c>
    </row>
    <row r="153" spans="1:5">
      <c r="A153">
        <v>151</v>
      </c>
      <c r="B153">
        <v>7978.81019375424</v>
      </c>
      <c r="C153">
        <v>10659.9703529752</v>
      </c>
      <c r="D153">
        <v>1299.3866803118</v>
      </c>
      <c r="E153">
        <v>258.333975640243</v>
      </c>
    </row>
    <row r="154" spans="1:5">
      <c r="A154">
        <v>152</v>
      </c>
      <c r="B154">
        <v>7978.81019375424</v>
      </c>
      <c r="C154">
        <v>10659.9703529752</v>
      </c>
      <c r="D154">
        <v>1299.38824653148</v>
      </c>
      <c r="E154">
        <v>258.335541859925</v>
      </c>
    </row>
    <row r="155" spans="1:5">
      <c r="A155">
        <v>153</v>
      </c>
      <c r="B155">
        <v>7978.81019375424</v>
      </c>
      <c r="C155">
        <v>10659.9703529752</v>
      </c>
      <c r="D155">
        <v>1296.53368011749</v>
      </c>
      <c r="E155">
        <v>255.480975445932</v>
      </c>
    </row>
    <row r="156" spans="1:5">
      <c r="A156">
        <v>154</v>
      </c>
      <c r="B156">
        <v>7978.81019375424</v>
      </c>
      <c r="C156">
        <v>10659.9703529752</v>
      </c>
      <c r="D156">
        <v>1294.78736556461</v>
      </c>
      <c r="E156">
        <v>253.734660893054</v>
      </c>
    </row>
    <row r="157" spans="1:5">
      <c r="A157">
        <v>155</v>
      </c>
      <c r="B157">
        <v>7978.81019375424</v>
      </c>
      <c r="C157">
        <v>10659.9703529752</v>
      </c>
      <c r="D157">
        <v>1293.50905225479</v>
      </c>
      <c r="E157">
        <v>252.456347583233</v>
      </c>
    </row>
    <row r="158" spans="1:5">
      <c r="A158">
        <v>156</v>
      </c>
      <c r="B158">
        <v>7978.81019375424</v>
      </c>
      <c r="C158">
        <v>10659.9703529752</v>
      </c>
      <c r="D158">
        <v>1290.29418421115</v>
      </c>
      <c r="E158">
        <v>249.241479539601</v>
      </c>
    </row>
    <row r="159" spans="1:5">
      <c r="A159">
        <v>157</v>
      </c>
      <c r="B159">
        <v>7978.81019375424</v>
      </c>
      <c r="C159">
        <v>10659.9703529752</v>
      </c>
      <c r="D159">
        <v>1288.1762467481</v>
      </c>
      <c r="E159">
        <v>247.123542076542</v>
      </c>
    </row>
    <row r="160" spans="1:5">
      <c r="A160">
        <v>158</v>
      </c>
      <c r="B160">
        <v>7978.81019375424</v>
      </c>
      <c r="C160">
        <v>10659.9703529752</v>
      </c>
      <c r="D160">
        <v>1286.75153806729</v>
      </c>
      <c r="E160">
        <v>245.698833395734</v>
      </c>
    </row>
    <row r="161" spans="1:5">
      <c r="A161">
        <v>159</v>
      </c>
      <c r="B161">
        <v>7978.81019375424</v>
      </c>
      <c r="C161">
        <v>10659.9703529752</v>
      </c>
      <c r="D161">
        <v>1287.22941198218</v>
      </c>
      <c r="E161">
        <v>246.176707310621</v>
      </c>
    </row>
    <row r="162" spans="1:5">
      <c r="A162">
        <v>160</v>
      </c>
      <c r="B162">
        <v>7978.81019375424</v>
      </c>
      <c r="C162">
        <v>10659.9703529752</v>
      </c>
      <c r="D162">
        <v>1286.59747144167</v>
      </c>
      <c r="E162">
        <v>245.544766770115</v>
      </c>
    </row>
    <row r="163" spans="1:5">
      <c r="A163">
        <v>161</v>
      </c>
      <c r="B163">
        <v>7978.81019375424</v>
      </c>
      <c r="C163">
        <v>10659.9703529752</v>
      </c>
      <c r="D163">
        <v>1286.42692337321</v>
      </c>
      <c r="E163">
        <v>245.374218701657</v>
      </c>
    </row>
    <row r="164" spans="1:5">
      <c r="A164">
        <v>162</v>
      </c>
      <c r="B164">
        <v>7978.81019375424</v>
      </c>
      <c r="C164">
        <v>10659.9703529752</v>
      </c>
      <c r="D164">
        <v>1283.51180364177</v>
      </c>
      <c r="E164">
        <v>242.459098970208</v>
      </c>
    </row>
    <row r="165" spans="1:5">
      <c r="A165">
        <v>163</v>
      </c>
      <c r="B165">
        <v>7978.81019375424</v>
      </c>
      <c r="C165">
        <v>10659.9703529752</v>
      </c>
      <c r="D165">
        <v>1281.34929078786</v>
      </c>
      <c r="E165">
        <v>240.296586116311</v>
      </c>
    </row>
    <row r="166" spans="1:5">
      <c r="A166">
        <v>164</v>
      </c>
      <c r="B166">
        <v>7978.81019375424</v>
      </c>
      <c r="C166">
        <v>10659.9703529752</v>
      </c>
      <c r="D166">
        <v>1279.25919221696</v>
      </c>
      <c r="E166">
        <v>238.206487545406</v>
      </c>
    </row>
    <row r="167" spans="1:5">
      <c r="A167">
        <v>165</v>
      </c>
      <c r="B167">
        <v>7978.81019375424</v>
      </c>
      <c r="C167">
        <v>10659.9703529752</v>
      </c>
      <c r="D167">
        <v>1276.36192070808</v>
      </c>
      <c r="E167">
        <v>235.309216036529</v>
      </c>
    </row>
    <row r="168" spans="1:5">
      <c r="A168">
        <v>166</v>
      </c>
      <c r="B168">
        <v>7978.81019375424</v>
      </c>
      <c r="C168">
        <v>10659.9703529752</v>
      </c>
      <c r="D168">
        <v>1275.30335873196</v>
      </c>
      <c r="E168">
        <v>234.2506540604</v>
      </c>
    </row>
    <row r="169" spans="1:5">
      <c r="A169">
        <v>167</v>
      </c>
      <c r="B169">
        <v>7978.81019375424</v>
      </c>
      <c r="C169">
        <v>10659.9703529752</v>
      </c>
      <c r="D169">
        <v>1274.63867368947</v>
      </c>
      <c r="E169">
        <v>233.585969017911</v>
      </c>
    </row>
    <row r="170" spans="1:5">
      <c r="A170">
        <v>168</v>
      </c>
      <c r="B170">
        <v>7978.81019375424</v>
      </c>
      <c r="C170">
        <v>10659.9703529752</v>
      </c>
      <c r="D170">
        <v>1273.21908865053</v>
      </c>
      <c r="E170">
        <v>232.166383978977</v>
      </c>
    </row>
    <row r="171" spans="1:5">
      <c r="A171">
        <v>169</v>
      </c>
      <c r="B171">
        <v>7978.81019375424</v>
      </c>
      <c r="C171">
        <v>10659.9703529752</v>
      </c>
      <c r="D171">
        <v>1272.31943401073</v>
      </c>
      <c r="E171">
        <v>231.266729339179</v>
      </c>
    </row>
    <row r="172" spans="1:5">
      <c r="A172">
        <v>170</v>
      </c>
      <c r="B172">
        <v>7978.81019375424</v>
      </c>
      <c r="C172">
        <v>10659.9703529752</v>
      </c>
      <c r="D172">
        <v>1272.46824658236</v>
      </c>
      <c r="E172">
        <v>231.415541910801</v>
      </c>
    </row>
    <row r="173" spans="1:5">
      <c r="A173">
        <v>171</v>
      </c>
      <c r="B173">
        <v>7978.81019375424</v>
      </c>
      <c r="C173">
        <v>10659.9703529752</v>
      </c>
      <c r="D173">
        <v>1269.5839456786</v>
      </c>
      <c r="E173">
        <v>228.531241007043</v>
      </c>
    </row>
    <row r="174" spans="1:5">
      <c r="A174">
        <v>172</v>
      </c>
      <c r="B174">
        <v>7978.81019375424</v>
      </c>
      <c r="C174">
        <v>10659.9703529752</v>
      </c>
      <c r="D174">
        <v>1267.60266944046</v>
      </c>
      <c r="E174">
        <v>226.549964768895</v>
      </c>
    </row>
    <row r="175" spans="1:5">
      <c r="A175">
        <v>173</v>
      </c>
      <c r="B175">
        <v>7978.81019375424</v>
      </c>
      <c r="C175">
        <v>10659.9703529752</v>
      </c>
      <c r="D175">
        <v>1266.07165192314</v>
      </c>
      <c r="E175">
        <v>225.018947251583</v>
      </c>
    </row>
    <row r="176" spans="1:5">
      <c r="A176">
        <v>174</v>
      </c>
      <c r="B176">
        <v>7978.81019375424</v>
      </c>
      <c r="C176">
        <v>10659.9703529752</v>
      </c>
      <c r="D176">
        <v>1264.15218737007</v>
      </c>
      <c r="E176">
        <v>223.099482698512</v>
      </c>
    </row>
    <row r="177" spans="1:5">
      <c r="A177">
        <v>175</v>
      </c>
      <c r="B177">
        <v>7978.81019375424</v>
      </c>
      <c r="C177">
        <v>10659.9703529752</v>
      </c>
      <c r="D177">
        <v>1263.29853944159</v>
      </c>
      <c r="E177">
        <v>222.24583477004</v>
      </c>
    </row>
    <row r="178" spans="1:5">
      <c r="A178">
        <v>176</v>
      </c>
      <c r="B178">
        <v>7978.81019375424</v>
      </c>
      <c r="C178">
        <v>10659.9703529752</v>
      </c>
      <c r="D178">
        <v>1262.60821960896</v>
      </c>
      <c r="E178">
        <v>221.555514937406</v>
      </c>
    </row>
    <row r="179" spans="1:5">
      <c r="A179">
        <v>177</v>
      </c>
      <c r="B179">
        <v>7978.81019375424</v>
      </c>
      <c r="C179">
        <v>10659.9703529752</v>
      </c>
      <c r="D179">
        <v>1263.03150317443</v>
      </c>
      <c r="E179">
        <v>221.978798502876</v>
      </c>
    </row>
    <row r="180" spans="1:5">
      <c r="A180">
        <v>178</v>
      </c>
      <c r="B180">
        <v>7978.81019375424</v>
      </c>
      <c r="C180">
        <v>10659.9703529752</v>
      </c>
      <c r="D180">
        <v>1262.08356789567</v>
      </c>
      <c r="E180">
        <v>221.030863224112</v>
      </c>
    </row>
    <row r="181" spans="1:5">
      <c r="A181">
        <v>179</v>
      </c>
      <c r="B181">
        <v>7978.81019375424</v>
      </c>
      <c r="C181">
        <v>10659.9703529752</v>
      </c>
      <c r="D181">
        <v>1262.02666032379</v>
      </c>
      <c r="E181">
        <v>220.97395565223</v>
      </c>
    </row>
    <row r="182" spans="1:5">
      <c r="A182">
        <v>180</v>
      </c>
      <c r="B182">
        <v>7978.81019375424</v>
      </c>
      <c r="C182">
        <v>10659.9703529752</v>
      </c>
      <c r="D182">
        <v>1260.40907178969</v>
      </c>
      <c r="E182">
        <v>219.356367118128</v>
      </c>
    </row>
    <row r="183" spans="1:5">
      <c r="A183">
        <v>181</v>
      </c>
      <c r="B183">
        <v>7978.81019375424</v>
      </c>
      <c r="C183">
        <v>10659.9703529752</v>
      </c>
      <c r="D183">
        <v>1259.0657637785</v>
      </c>
      <c r="E183">
        <v>218.013059106936</v>
      </c>
    </row>
    <row r="184" spans="1:5">
      <c r="A184">
        <v>182</v>
      </c>
      <c r="B184">
        <v>7978.81019375424</v>
      </c>
      <c r="C184">
        <v>10659.9703529752</v>
      </c>
      <c r="D184">
        <v>1257.4067139415</v>
      </c>
      <c r="E184">
        <v>216.354009269948</v>
      </c>
    </row>
    <row r="185" spans="1:5">
      <c r="A185">
        <v>183</v>
      </c>
      <c r="B185">
        <v>7978.81019375424</v>
      </c>
      <c r="C185">
        <v>10659.9703529752</v>
      </c>
      <c r="D185">
        <v>1256.2771579319</v>
      </c>
      <c r="E185">
        <v>215.224453260341</v>
      </c>
    </row>
    <row r="186" spans="1:5">
      <c r="A186">
        <v>184</v>
      </c>
      <c r="B186">
        <v>7978.81019375424</v>
      </c>
      <c r="C186">
        <v>10659.9703529752</v>
      </c>
      <c r="D186">
        <v>1253.73871281997</v>
      </c>
      <c r="E186">
        <v>212.686008148412</v>
      </c>
    </row>
    <row r="187" spans="1:5">
      <c r="A187">
        <v>185</v>
      </c>
      <c r="B187">
        <v>7978.81019375424</v>
      </c>
      <c r="C187">
        <v>10659.9703529752</v>
      </c>
      <c r="D187">
        <v>1252.36519647727</v>
      </c>
      <c r="E187">
        <v>211.312491805718</v>
      </c>
    </row>
    <row r="188" spans="1:5">
      <c r="A188">
        <v>186</v>
      </c>
      <c r="B188">
        <v>7978.81019375424</v>
      </c>
      <c r="C188">
        <v>10659.9703529752</v>
      </c>
      <c r="D188">
        <v>1251.20451083322</v>
      </c>
      <c r="E188">
        <v>210.151806161665</v>
      </c>
    </row>
    <row r="189" spans="1:5">
      <c r="A189">
        <v>187</v>
      </c>
      <c r="B189">
        <v>7978.81019375424</v>
      </c>
      <c r="C189">
        <v>10659.9703529752</v>
      </c>
      <c r="D189">
        <v>1251.02644813609</v>
      </c>
      <c r="E189">
        <v>209.973743464534</v>
      </c>
    </row>
    <row r="190" spans="1:5">
      <c r="A190">
        <v>188</v>
      </c>
      <c r="B190">
        <v>7978.81019375424</v>
      </c>
      <c r="C190">
        <v>10659.9703529752</v>
      </c>
      <c r="D190">
        <v>1251.03931938379</v>
      </c>
      <c r="E190">
        <v>209.986614712231</v>
      </c>
    </row>
    <row r="191" spans="1:5">
      <c r="A191">
        <v>189</v>
      </c>
      <c r="B191">
        <v>7978.81019375424</v>
      </c>
      <c r="C191">
        <v>10659.9703529752</v>
      </c>
      <c r="D191">
        <v>1250.03486251063</v>
      </c>
      <c r="E191">
        <v>208.982157839075</v>
      </c>
    </row>
    <row r="192" spans="1:5">
      <c r="A192">
        <v>190</v>
      </c>
      <c r="B192">
        <v>7978.81019375424</v>
      </c>
      <c r="C192">
        <v>10659.9703529752</v>
      </c>
      <c r="D192">
        <v>1249.61457508423</v>
      </c>
      <c r="E192">
        <v>208.561870412679</v>
      </c>
    </row>
    <row r="193" spans="1:5">
      <c r="A193">
        <v>191</v>
      </c>
      <c r="B193">
        <v>7978.81019375424</v>
      </c>
      <c r="C193">
        <v>10659.9703529752</v>
      </c>
      <c r="D193">
        <v>1249.45519639482</v>
      </c>
      <c r="E193">
        <v>208.402491723259</v>
      </c>
    </row>
    <row r="194" spans="1:5">
      <c r="A194">
        <v>192</v>
      </c>
      <c r="B194">
        <v>7978.81019375424</v>
      </c>
      <c r="C194">
        <v>10659.9703529752</v>
      </c>
      <c r="D194">
        <v>1248.03330328734</v>
      </c>
      <c r="E194">
        <v>206.980598615783</v>
      </c>
    </row>
    <row r="195" spans="1:5">
      <c r="A195">
        <v>193</v>
      </c>
      <c r="B195">
        <v>7978.81019375424</v>
      </c>
      <c r="C195">
        <v>10659.9703529752</v>
      </c>
      <c r="D195">
        <v>1246.8953339949</v>
      </c>
      <c r="E195">
        <v>205.842629323345</v>
      </c>
    </row>
    <row r="196" spans="1:5">
      <c r="A196">
        <v>194</v>
      </c>
      <c r="B196">
        <v>7978.81019375424</v>
      </c>
      <c r="C196">
        <v>10659.9703529752</v>
      </c>
      <c r="D196">
        <v>1246.21433331652</v>
      </c>
      <c r="E196">
        <v>205.161628644968</v>
      </c>
    </row>
    <row r="197" spans="1:5">
      <c r="A197">
        <v>195</v>
      </c>
      <c r="B197">
        <v>7978.81019375424</v>
      </c>
      <c r="C197">
        <v>10659.9703529752</v>
      </c>
      <c r="D197">
        <v>1246.70693988837</v>
      </c>
      <c r="E197">
        <v>205.654235216811</v>
      </c>
    </row>
    <row r="198" spans="1:5">
      <c r="A198">
        <v>196</v>
      </c>
      <c r="B198">
        <v>7978.81019375424</v>
      </c>
      <c r="C198">
        <v>10659.9703529752</v>
      </c>
      <c r="D198">
        <v>1246.0333694036</v>
      </c>
      <c r="E198">
        <v>204.980664732047</v>
      </c>
    </row>
    <row r="199" spans="1:5">
      <c r="A199">
        <v>197</v>
      </c>
      <c r="B199">
        <v>7978.81019375424</v>
      </c>
      <c r="C199">
        <v>10659.9703529752</v>
      </c>
      <c r="D199">
        <v>1246.3192302294</v>
      </c>
      <c r="E199">
        <v>205.266525557842</v>
      </c>
    </row>
    <row r="200" spans="1:5">
      <c r="A200">
        <v>198</v>
      </c>
      <c r="B200">
        <v>7978.81019375424</v>
      </c>
      <c r="C200">
        <v>10659.9703529752</v>
      </c>
      <c r="D200">
        <v>1245.15341805528</v>
      </c>
      <c r="E200">
        <v>204.100713383724</v>
      </c>
    </row>
    <row r="201" spans="1:5">
      <c r="A201">
        <v>199</v>
      </c>
      <c r="B201">
        <v>7978.81019375424</v>
      </c>
      <c r="C201">
        <v>10659.9703529752</v>
      </c>
      <c r="D201">
        <v>1244.25206174995</v>
      </c>
      <c r="E201">
        <v>203.199357078392</v>
      </c>
    </row>
    <row r="202" spans="1:5">
      <c r="A202">
        <v>200</v>
      </c>
      <c r="B202">
        <v>7978.81019375424</v>
      </c>
      <c r="C202">
        <v>10659.9703529752</v>
      </c>
      <c r="D202">
        <v>1243.57734841822</v>
      </c>
      <c r="E202">
        <v>202.524643746663</v>
      </c>
    </row>
    <row r="203" spans="1:5">
      <c r="A203">
        <v>201</v>
      </c>
      <c r="B203">
        <v>7978.81019375424</v>
      </c>
      <c r="C203">
        <v>10659.9703529752</v>
      </c>
      <c r="D203">
        <v>1241.94072405085</v>
      </c>
      <c r="E203">
        <v>200.888019379294</v>
      </c>
    </row>
    <row r="204" spans="1:5">
      <c r="A204">
        <v>202</v>
      </c>
      <c r="B204">
        <v>7978.81019375424</v>
      </c>
      <c r="C204">
        <v>10659.9703529752</v>
      </c>
      <c r="D204">
        <v>1242.43765028892</v>
      </c>
      <c r="E204">
        <v>201.384945617369</v>
      </c>
    </row>
    <row r="205" spans="1:5">
      <c r="A205">
        <v>203</v>
      </c>
      <c r="B205">
        <v>7978.81019375424</v>
      </c>
      <c r="C205">
        <v>10659.9703529752</v>
      </c>
      <c r="D205">
        <v>1242.78619845138</v>
      </c>
      <c r="E205">
        <v>201.733493779828</v>
      </c>
    </row>
    <row r="206" spans="1:5">
      <c r="A206">
        <v>204</v>
      </c>
      <c r="B206">
        <v>7978.81019375424</v>
      </c>
      <c r="C206">
        <v>10659.9703529752</v>
      </c>
      <c r="D206">
        <v>1242.63359446505</v>
      </c>
      <c r="E206">
        <v>201.5808897935</v>
      </c>
    </row>
    <row r="207" spans="1:5">
      <c r="A207">
        <v>205</v>
      </c>
      <c r="B207">
        <v>7978.81019375424</v>
      </c>
      <c r="C207">
        <v>10659.9703529752</v>
      </c>
      <c r="D207">
        <v>1242.24514690547</v>
      </c>
      <c r="E207">
        <v>201.192442233919</v>
      </c>
    </row>
    <row r="208" spans="1:5">
      <c r="A208">
        <v>206</v>
      </c>
      <c r="B208">
        <v>7978.81019375424</v>
      </c>
      <c r="C208">
        <v>10659.9703529752</v>
      </c>
      <c r="D208">
        <v>1242.31146684158</v>
      </c>
      <c r="E208">
        <v>201.258762170024</v>
      </c>
    </row>
    <row r="209" spans="1:5">
      <c r="A209">
        <v>207</v>
      </c>
      <c r="B209">
        <v>7978.81019375424</v>
      </c>
      <c r="C209">
        <v>10659.9703529752</v>
      </c>
      <c r="D209">
        <v>1241.13869684295</v>
      </c>
      <c r="E209">
        <v>200.085992171393</v>
      </c>
    </row>
    <row r="210" spans="1:5">
      <c r="A210">
        <v>208</v>
      </c>
      <c r="B210">
        <v>7978.81019375424</v>
      </c>
      <c r="C210">
        <v>10659.9703529752</v>
      </c>
      <c r="D210">
        <v>1240.11211587087</v>
      </c>
      <c r="E210">
        <v>199.05941119932</v>
      </c>
    </row>
    <row r="211" spans="1:5">
      <c r="A211">
        <v>209</v>
      </c>
      <c r="B211">
        <v>7978.81019375424</v>
      </c>
      <c r="C211">
        <v>10659.9703529752</v>
      </c>
      <c r="D211">
        <v>1239.21527663505</v>
      </c>
      <c r="E211">
        <v>198.162571963493</v>
      </c>
    </row>
    <row r="212" spans="1:5">
      <c r="A212">
        <v>210</v>
      </c>
      <c r="B212">
        <v>7978.81019375424</v>
      </c>
      <c r="C212">
        <v>10659.9703529752</v>
      </c>
      <c r="D212">
        <v>1239.05302967284</v>
      </c>
      <c r="E212">
        <v>198.000325001283</v>
      </c>
    </row>
    <row r="213" spans="1:5">
      <c r="A213">
        <v>211</v>
      </c>
      <c r="B213">
        <v>7978.81019375424</v>
      </c>
      <c r="C213">
        <v>10659.9703529752</v>
      </c>
      <c r="D213">
        <v>1238.90837484142</v>
      </c>
      <c r="E213">
        <v>197.855670169861</v>
      </c>
    </row>
    <row r="214" spans="1:5">
      <c r="A214">
        <v>212</v>
      </c>
      <c r="B214">
        <v>7978.81019375424</v>
      </c>
      <c r="C214">
        <v>10659.9703529752</v>
      </c>
      <c r="D214">
        <v>1239.21330428879</v>
      </c>
      <c r="E214">
        <v>198.160599617229</v>
      </c>
    </row>
    <row r="215" spans="1:5">
      <c r="A215">
        <v>213</v>
      </c>
      <c r="B215">
        <v>7978.81019375424</v>
      </c>
      <c r="C215">
        <v>10659.9703529752</v>
      </c>
      <c r="D215">
        <v>1239.73917916174</v>
      </c>
      <c r="E215">
        <v>198.686474490181</v>
      </c>
    </row>
    <row r="216" spans="1:5">
      <c r="A216">
        <v>214</v>
      </c>
      <c r="B216">
        <v>7978.81019375424</v>
      </c>
      <c r="C216">
        <v>10659.9703529752</v>
      </c>
      <c r="D216">
        <v>1239.6265255885</v>
      </c>
      <c r="E216">
        <v>198.573820916944</v>
      </c>
    </row>
    <row r="217" spans="1:5">
      <c r="A217">
        <v>215</v>
      </c>
      <c r="B217">
        <v>7978.81019375424</v>
      </c>
      <c r="C217">
        <v>10659.9703529752</v>
      </c>
      <c r="D217">
        <v>1239.94476233088</v>
      </c>
      <c r="E217">
        <v>198.892057659321</v>
      </c>
    </row>
    <row r="218" spans="1:5">
      <c r="A218">
        <v>216</v>
      </c>
      <c r="B218">
        <v>7978.81019375424</v>
      </c>
      <c r="C218">
        <v>10659.9703529752</v>
      </c>
      <c r="D218">
        <v>1239.10235254591</v>
      </c>
      <c r="E218">
        <v>198.049647874351</v>
      </c>
    </row>
    <row r="219" spans="1:5">
      <c r="A219">
        <v>217</v>
      </c>
      <c r="B219">
        <v>7978.81019375424</v>
      </c>
      <c r="C219">
        <v>10659.9703529752</v>
      </c>
      <c r="D219">
        <v>1238.91619650855</v>
      </c>
      <c r="E219">
        <v>197.863491836998</v>
      </c>
    </row>
    <row r="220" spans="1:5">
      <c r="A220">
        <v>218</v>
      </c>
      <c r="B220">
        <v>7978.81019375424</v>
      </c>
      <c r="C220">
        <v>10659.9703529752</v>
      </c>
      <c r="D220">
        <v>1238.42218306306</v>
      </c>
      <c r="E220">
        <v>197.369478391509</v>
      </c>
    </row>
    <row r="221" spans="1:5">
      <c r="A221">
        <v>219</v>
      </c>
      <c r="B221">
        <v>7978.81019375424</v>
      </c>
      <c r="C221">
        <v>10659.9703529752</v>
      </c>
      <c r="D221">
        <v>1238.99759586743</v>
      </c>
      <c r="E221">
        <v>197.944891195877</v>
      </c>
    </row>
    <row r="222" spans="1:5">
      <c r="A222">
        <v>220</v>
      </c>
      <c r="B222">
        <v>7978.81019375424</v>
      </c>
      <c r="C222">
        <v>10659.9703529752</v>
      </c>
      <c r="D222">
        <v>1237.29331301704</v>
      </c>
      <c r="E222">
        <v>196.240608345483</v>
      </c>
    </row>
    <row r="223" spans="1:5">
      <c r="A223">
        <v>221</v>
      </c>
      <c r="B223">
        <v>7978.81019375424</v>
      </c>
      <c r="C223">
        <v>10659.9703529752</v>
      </c>
      <c r="D223">
        <v>1236.22235851656</v>
      </c>
      <c r="E223">
        <v>195.169653845002</v>
      </c>
    </row>
    <row r="224" spans="1:5">
      <c r="A224">
        <v>222</v>
      </c>
      <c r="B224">
        <v>7978.81019375424</v>
      </c>
      <c r="C224">
        <v>10659.9703529752</v>
      </c>
      <c r="D224">
        <v>1236.08464089242</v>
      </c>
      <c r="E224">
        <v>195.031936220858</v>
      </c>
    </row>
    <row r="225" spans="1:5">
      <c r="A225">
        <v>223</v>
      </c>
      <c r="B225">
        <v>7978.81019375424</v>
      </c>
      <c r="C225">
        <v>10659.9703529752</v>
      </c>
      <c r="D225">
        <v>1235.57574062273</v>
      </c>
      <c r="E225">
        <v>194.523035951172</v>
      </c>
    </row>
    <row r="226" spans="1:5">
      <c r="A226">
        <v>224</v>
      </c>
      <c r="B226">
        <v>7978.81019375424</v>
      </c>
      <c r="C226">
        <v>10659.9703529752</v>
      </c>
      <c r="D226">
        <v>1235.74726976188</v>
      </c>
      <c r="E226">
        <v>194.69456509032</v>
      </c>
    </row>
    <row r="227" spans="1:5">
      <c r="A227">
        <v>225</v>
      </c>
      <c r="B227">
        <v>7978.81019375424</v>
      </c>
      <c r="C227">
        <v>10659.9703529752</v>
      </c>
      <c r="D227">
        <v>1235.39988735958</v>
      </c>
      <c r="E227">
        <v>194.347182688023</v>
      </c>
    </row>
    <row r="228" spans="1:5">
      <c r="A228">
        <v>226</v>
      </c>
      <c r="B228">
        <v>7978.81019375424</v>
      </c>
      <c r="C228">
        <v>10659.9703529752</v>
      </c>
      <c r="D228">
        <v>1235.62470289431</v>
      </c>
      <c r="E228">
        <v>194.571998222757</v>
      </c>
    </row>
    <row r="229" spans="1:5">
      <c r="A229">
        <v>227</v>
      </c>
      <c r="B229">
        <v>7978.81019375424</v>
      </c>
      <c r="C229">
        <v>10659.9703529752</v>
      </c>
      <c r="D229">
        <v>1236.10047220122</v>
      </c>
      <c r="E229">
        <v>195.047767529664</v>
      </c>
    </row>
    <row r="230" spans="1:5">
      <c r="A230">
        <v>228</v>
      </c>
      <c r="B230">
        <v>7978.81019375424</v>
      </c>
      <c r="C230">
        <v>10659.9703529752</v>
      </c>
      <c r="D230">
        <v>1235.87668625361</v>
      </c>
      <c r="E230">
        <v>194.823981582049</v>
      </c>
    </row>
    <row r="231" spans="1:5">
      <c r="A231">
        <v>229</v>
      </c>
      <c r="B231">
        <v>7978.81019375424</v>
      </c>
      <c r="C231">
        <v>10659.9703529752</v>
      </c>
      <c r="D231">
        <v>1234.99006058577</v>
      </c>
      <c r="E231">
        <v>193.937355914215</v>
      </c>
    </row>
    <row r="232" spans="1:5">
      <c r="A232">
        <v>230</v>
      </c>
      <c r="B232">
        <v>7978.81019375424</v>
      </c>
      <c r="C232">
        <v>10659.9703529752</v>
      </c>
      <c r="D232">
        <v>1234.33561706522</v>
      </c>
      <c r="E232">
        <v>193.282912393665</v>
      </c>
    </row>
    <row r="233" spans="1:5">
      <c r="A233">
        <v>231</v>
      </c>
      <c r="B233">
        <v>7978.81019375424</v>
      </c>
      <c r="C233">
        <v>10659.9703529752</v>
      </c>
      <c r="D233">
        <v>1234.49042470372</v>
      </c>
      <c r="E233">
        <v>193.437720032167</v>
      </c>
    </row>
    <row r="234" spans="1:5">
      <c r="A234">
        <v>232</v>
      </c>
      <c r="B234">
        <v>7978.81019375424</v>
      </c>
      <c r="C234">
        <v>10659.9703529752</v>
      </c>
      <c r="D234">
        <v>1234.50613961518</v>
      </c>
      <c r="E234">
        <v>193.453434943626</v>
      </c>
    </row>
    <row r="235" spans="1:5">
      <c r="A235">
        <v>233</v>
      </c>
      <c r="B235">
        <v>7978.81019375424</v>
      </c>
      <c r="C235">
        <v>10659.9703529752</v>
      </c>
      <c r="D235">
        <v>1235.1958653259</v>
      </c>
      <c r="E235">
        <v>194.143160654342</v>
      </c>
    </row>
    <row r="236" spans="1:5">
      <c r="A236">
        <v>234</v>
      </c>
      <c r="B236">
        <v>7978.81019375424</v>
      </c>
      <c r="C236">
        <v>10659.9703529752</v>
      </c>
      <c r="D236">
        <v>1235.21485224988</v>
      </c>
      <c r="E236">
        <v>194.162147578331</v>
      </c>
    </row>
    <row r="237" spans="1:5">
      <c r="A237">
        <v>235</v>
      </c>
      <c r="B237">
        <v>7978.81019375424</v>
      </c>
      <c r="C237">
        <v>10659.9703529752</v>
      </c>
      <c r="D237">
        <v>1235.09522728332</v>
      </c>
      <c r="E237">
        <v>194.042522611765</v>
      </c>
    </row>
    <row r="238" spans="1:5">
      <c r="A238">
        <v>236</v>
      </c>
      <c r="B238">
        <v>7978.81019375424</v>
      </c>
      <c r="C238">
        <v>10659.9703529752</v>
      </c>
      <c r="D238">
        <v>1235.11752873232</v>
      </c>
      <c r="E238">
        <v>194.064824060761</v>
      </c>
    </row>
    <row r="239" spans="1:5">
      <c r="A239">
        <v>237</v>
      </c>
      <c r="B239">
        <v>7978.81019375424</v>
      </c>
      <c r="C239">
        <v>10659.9703529752</v>
      </c>
      <c r="D239">
        <v>1234.31177450103</v>
      </c>
      <c r="E239">
        <v>193.259069829477</v>
      </c>
    </row>
    <row r="240" spans="1:5">
      <c r="A240">
        <v>238</v>
      </c>
      <c r="B240">
        <v>7978.81019375424</v>
      </c>
      <c r="C240">
        <v>10659.9703529752</v>
      </c>
      <c r="D240">
        <v>1235.89495128484</v>
      </c>
      <c r="E240">
        <v>194.842246613283</v>
      </c>
    </row>
    <row r="241" spans="1:5">
      <c r="A241">
        <v>239</v>
      </c>
      <c r="B241">
        <v>7978.81019375424</v>
      </c>
      <c r="C241">
        <v>10659.9703529752</v>
      </c>
      <c r="D241">
        <v>1235.66550231903</v>
      </c>
      <c r="E241">
        <v>194.612797647475</v>
      </c>
    </row>
    <row r="242" spans="1:5">
      <c r="A242">
        <v>240</v>
      </c>
      <c r="B242">
        <v>7978.81019375424</v>
      </c>
      <c r="C242">
        <v>10659.9703529752</v>
      </c>
      <c r="D242">
        <v>1235.79864385059</v>
      </c>
      <c r="E242">
        <v>194.745939179035</v>
      </c>
    </row>
    <row r="243" spans="1:5">
      <c r="A243">
        <v>241</v>
      </c>
      <c r="B243">
        <v>7978.81019375424</v>
      </c>
      <c r="C243">
        <v>10659.9703529752</v>
      </c>
      <c r="D243">
        <v>1234.99447027767</v>
      </c>
      <c r="E243">
        <v>193.941765606113</v>
      </c>
    </row>
    <row r="244" spans="1:5">
      <c r="A244">
        <v>242</v>
      </c>
      <c r="B244">
        <v>7978.81019375424</v>
      </c>
      <c r="C244">
        <v>10659.9703529752</v>
      </c>
      <c r="D244">
        <v>1235.31197900699</v>
      </c>
      <c r="E244">
        <v>194.259274335439</v>
      </c>
    </row>
    <row r="245" spans="1:5">
      <c r="A245">
        <v>243</v>
      </c>
      <c r="B245">
        <v>7978.81019375424</v>
      </c>
      <c r="C245">
        <v>10659.9703529752</v>
      </c>
      <c r="D245">
        <v>1235.65236646106</v>
      </c>
      <c r="E245">
        <v>194.599661789505</v>
      </c>
    </row>
    <row r="246" spans="1:5">
      <c r="A246">
        <v>244</v>
      </c>
      <c r="B246">
        <v>7978.81019375424</v>
      </c>
      <c r="C246">
        <v>10659.9703529752</v>
      </c>
      <c r="D246">
        <v>1235.5604412195</v>
      </c>
      <c r="E246">
        <v>194.507736547947</v>
      </c>
    </row>
    <row r="247" spans="1:5">
      <c r="A247">
        <v>245</v>
      </c>
      <c r="B247">
        <v>7978.81019375424</v>
      </c>
      <c r="C247">
        <v>10659.9703529752</v>
      </c>
      <c r="D247">
        <v>1234.81751978545</v>
      </c>
      <c r="E247">
        <v>193.764815113896</v>
      </c>
    </row>
    <row r="248" spans="1:5">
      <c r="A248">
        <v>246</v>
      </c>
      <c r="B248">
        <v>7978.81019375424</v>
      </c>
      <c r="C248">
        <v>10659.9703529752</v>
      </c>
      <c r="D248">
        <v>1235.58744991117</v>
      </c>
      <c r="E248">
        <v>194.534745239609</v>
      </c>
    </row>
    <row r="249" spans="1:5">
      <c r="A249">
        <v>247</v>
      </c>
      <c r="B249">
        <v>7978.81019375424</v>
      </c>
      <c r="C249">
        <v>10659.9703529752</v>
      </c>
      <c r="D249">
        <v>1235.12997876356</v>
      </c>
      <c r="E249">
        <v>194.077274092</v>
      </c>
    </row>
    <row r="250" spans="1:5">
      <c r="A250">
        <v>248</v>
      </c>
      <c r="B250">
        <v>7978.81019375424</v>
      </c>
      <c r="C250">
        <v>10659.9703529752</v>
      </c>
      <c r="D250">
        <v>1234.79266958981</v>
      </c>
      <c r="E250">
        <v>193.739964918257</v>
      </c>
    </row>
    <row r="251" spans="1:5">
      <c r="A251">
        <v>249</v>
      </c>
      <c r="B251">
        <v>7978.81019375424</v>
      </c>
      <c r="C251">
        <v>10659.9703529752</v>
      </c>
      <c r="D251">
        <v>1234.95078463417</v>
      </c>
      <c r="E251">
        <v>193.898079962617</v>
      </c>
    </row>
    <row r="252" spans="1:5">
      <c r="A252">
        <v>250</v>
      </c>
      <c r="B252">
        <v>7978.81019375424</v>
      </c>
      <c r="C252">
        <v>10659.9703529752</v>
      </c>
      <c r="D252">
        <v>1235.14479189297</v>
      </c>
      <c r="E252">
        <v>194.092087221418</v>
      </c>
    </row>
    <row r="253" spans="1:5">
      <c r="A253">
        <v>251</v>
      </c>
      <c r="B253">
        <v>7978.81019375424</v>
      </c>
      <c r="C253">
        <v>10659.9703529752</v>
      </c>
      <c r="D253">
        <v>1234.50897074284</v>
      </c>
      <c r="E253">
        <v>193.456266071284</v>
      </c>
    </row>
    <row r="254" spans="1:5">
      <c r="A254">
        <v>252</v>
      </c>
      <c r="B254">
        <v>7978.81019375424</v>
      </c>
      <c r="C254">
        <v>10659.9703529752</v>
      </c>
      <c r="D254">
        <v>1234.34930501671</v>
      </c>
      <c r="E254">
        <v>193.29660034515</v>
      </c>
    </row>
    <row r="255" spans="1:5">
      <c r="A255">
        <v>253</v>
      </c>
      <c r="B255">
        <v>7978.81019375424</v>
      </c>
      <c r="C255">
        <v>10659.9703529752</v>
      </c>
      <c r="D255">
        <v>1234.29454855117</v>
      </c>
      <c r="E255">
        <v>193.241843879616</v>
      </c>
    </row>
    <row r="256" spans="1:5">
      <c r="A256">
        <v>254</v>
      </c>
      <c r="B256">
        <v>7978.81019375424</v>
      </c>
      <c r="C256">
        <v>10659.9703529752</v>
      </c>
      <c r="D256">
        <v>1234.10491938969</v>
      </c>
      <c r="E256">
        <v>193.052214718136</v>
      </c>
    </row>
    <row r="257" spans="1:5">
      <c r="A257">
        <v>255</v>
      </c>
      <c r="B257">
        <v>7978.81019375424</v>
      </c>
      <c r="C257">
        <v>10659.9703529752</v>
      </c>
      <c r="D257">
        <v>1233.92856353105</v>
      </c>
      <c r="E257">
        <v>192.875858859499</v>
      </c>
    </row>
    <row r="258" spans="1:5">
      <c r="A258">
        <v>256</v>
      </c>
      <c r="B258">
        <v>7978.81019375424</v>
      </c>
      <c r="C258">
        <v>10659.9703529752</v>
      </c>
      <c r="D258">
        <v>1234.18735904401</v>
      </c>
      <c r="E258">
        <v>193.134654372451</v>
      </c>
    </row>
    <row r="259" spans="1:5">
      <c r="A259">
        <v>257</v>
      </c>
      <c r="B259">
        <v>7978.81019375424</v>
      </c>
      <c r="C259">
        <v>10659.9703529752</v>
      </c>
      <c r="D259">
        <v>1234.58212074451</v>
      </c>
      <c r="E259">
        <v>193.529416072955</v>
      </c>
    </row>
    <row r="260" spans="1:5">
      <c r="A260">
        <v>258</v>
      </c>
      <c r="B260">
        <v>7978.81019375424</v>
      </c>
      <c r="C260">
        <v>10659.9703529752</v>
      </c>
      <c r="D260">
        <v>1234.11826490781</v>
      </c>
      <c r="E260">
        <v>193.065560236251</v>
      </c>
    </row>
    <row r="261" spans="1:5">
      <c r="A261">
        <v>259</v>
      </c>
      <c r="B261">
        <v>7978.81019375424</v>
      </c>
      <c r="C261">
        <v>10659.9703529752</v>
      </c>
      <c r="D261">
        <v>1234.12779369222</v>
      </c>
      <c r="E261">
        <v>193.075089020661</v>
      </c>
    </row>
    <row r="262" spans="1:5">
      <c r="A262">
        <v>260</v>
      </c>
      <c r="B262">
        <v>7978.81019375424</v>
      </c>
      <c r="C262">
        <v>10659.9703529752</v>
      </c>
      <c r="D262">
        <v>1233.81658693538</v>
      </c>
      <c r="E262">
        <v>192.763882263818</v>
      </c>
    </row>
    <row r="263" spans="1:5">
      <c r="A263">
        <v>261</v>
      </c>
      <c r="B263">
        <v>7978.81019375424</v>
      </c>
      <c r="C263">
        <v>10659.9703529752</v>
      </c>
      <c r="D263">
        <v>1233.34840907614</v>
      </c>
      <c r="E263">
        <v>192.29570440458</v>
      </c>
    </row>
    <row r="264" spans="1:5">
      <c r="A264">
        <v>262</v>
      </c>
      <c r="B264">
        <v>7978.81019375424</v>
      </c>
      <c r="C264">
        <v>10659.9703529752</v>
      </c>
      <c r="D264">
        <v>1233.65066982031</v>
      </c>
      <c r="E264">
        <v>192.59796514875</v>
      </c>
    </row>
    <row r="265" spans="1:5">
      <c r="A265">
        <v>263</v>
      </c>
      <c r="B265">
        <v>7978.81019375424</v>
      </c>
      <c r="C265">
        <v>10659.9703529752</v>
      </c>
      <c r="D265">
        <v>1233.43164868224</v>
      </c>
      <c r="E265">
        <v>192.378944010686</v>
      </c>
    </row>
    <row r="266" spans="1:5">
      <c r="A266">
        <v>264</v>
      </c>
      <c r="B266">
        <v>7978.81019375424</v>
      </c>
      <c r="C266">
        <v>10659.9703529752</v>
      </c>
      <c r="D266">
        <v>1233.52733906016</v>
      </c>
      <c r="E266">
        <v>192.474634388602</v>
      </c>
    </row>
    <row r="267" spans="1:5">
      <c r="A267">
        <v>265</v>
      </c>
      <c r="B267">
        <v>7978.81019375424</v>
      </c>
      <c r="C267">
        <v>10659.9703529752</v>
      </c>
      <c r="D267">
        <v>1233.49839688635</v>
      </c>
      <c r="E267">
        <v>192.445692214798</v>
      </c>
    </row>
    <row r="268" spans="1:5">
      <c r="A268">
        <v>266</v>
      </c>
      <c r="B268">
        <v>7978.81019375424</v>
      </c>
      <c r="C268">
        <v>10659.9703529752</v>
      </c>
      <c r="D268">
        <v>1233.7004449116</v>
      </c>
      <c r="E268">
        <v>192.647740240048</v>
      </c>
    </row>
    <row r="269" spans="1:5">
      <c r="A269">
        <v>267</v>
      </c>
      <c r="B269">
        <v>7978.81019375424</v>
      </c>
      <c r="C269">
        <v>10659.9703529752</v>
      </c>
      <c r="D269">
        <v>1233.62427063248</v>
      </c>
      <c r="E269">
        <v>192.571565960921</v>
      </c>
    </row>
    <row r="270" spans="1:5">
      <c r="A270">
        <v>268</v>
      </c>
      <c r="B270">
        <v>7978.81019375424</v>
      </c>
      <c r="C270">
        <v>10659.9703529752</v>
      </c>
      <c r="D270">
        <v>1233.5761273402</v>
      </c>
      <c r="E270">
        <v>192.523422668647</v>
      </c>
    </row>
    <row r="271" spans="1:5">
      <c r="A271">
        <v>269</v>
      </c>
      <c r="B271">
        <v>7978.81019375424</v>
      </c>
      <c r="C271">
        <v>10659.9703529752</v>
      </c>
      <c r="D271">
        <v>1233.26330183529</v>
      </c>
      <c r="E271">
        <v>192.210597163735</v>
      </c>
    </row>
    <row r="272" spans="1:5">
      <c r="A272">
        <v>270</v>
      </c>
      <c r="B272">
        <v>7978.81019375424</v>
      </c>
      <c r="C272">
        <v>10659.9703529752</v>
      </c>
      <c r="D272">
        <v>1233.30442179132</v>
      </c>
      <c r="E272">
        <v>192.251717119763</v>
      </c>
    </row>
    <row r="273" spans="1:5">
      <c r="A273">
        <v>271</v>
      </c>
      <c r="B273">
        <v>7978.81019375424</v>
      </c>
      <c r="C273">
        <v>10659.9703529752</v>
      </c>
      <c r="D273">
        <v>1233.66869350771</v>
      </c>
      <c r="E273">
        <v>192.61598883616</v>
      </c>
    </row>
    <row r="274" spans="1:5">
      <c r="A274">
        <v>272</v>
      </c>
      <c r="B274">
        <v>7978.81019375424</v>
      </c>
      <c r="C274">
        <v>10659.9703529752</v>
      </c>
      <c r="D274">
        <v>1233.63951033787</v>
      </c>
      <c r="E274">
        <v>192.586805666318</v>
      </c>
    </row>
    <row r="275" spans="1:5">
      <c r="A275">
        <v>273</v>
      </c>
      <c r="B275">
        <v>7978.81019375424</v>
      </c>
      <c r="C275">
        <v>10659.9703529752</v>
      </c>
      <c r="D275">
        <v>1233.64508170185</v>
      </c>
      <c r="E275">
        <v>192.592377030298</v>
      </c>
    </row>
    <row r="276" spans="1:5">
      <c r="A276">
        <v>274</v>
      </c>
      <c r="B276">
        <v>7978.81019375424</v>
      </c>
      <c r="C276">
        <v>10659.9703529752</v>
      </c>
      <c r="D276">
        <v>1233.65742675122</v>
      </c>
      <c r="E276">
        <v>192.604722079663</v>
      </c>
    </row>
    <row r="277" spans="1:5">
      <c r="A277">
        <v>275</v>
      </c>
      <c r="B277">
        <v>7978.81019375424</v>
      </c>
      <c r="C277">
        <v>10659.9703529752</v>
      </c>
      <c r="D277">
        <v>1233.10556050419</v>
      </c>
      <c r="E277">
        <v>192.052855832632</v>
      </c>
    </row>
    <row r="278" spans="1:5">
      <c r="A278">
        <v>276</v>
      </c>
      <c r="B278">
        <v>7978.81019375424</v>
      </c>
      <c r="C278">
        <v>10659.9703529752</v>
      </c>
      <c r="D278">
        <v>1233.94521661638</v>
      </c>
      <c r="E278">
        <v>192.892511944821</v>
      </c>
    </row>
    <row r="279" spans="1:5">
      <c r="A279">
        <v>277</v>
      </c>
      <c r="B279">
        <v>7978.81019375424</v>
      </c>
      <c r="C279">
        <v>10659.9703529752</v>
      </c>
      <c r="D279">
        <v>1233.93347568233</v>
      </c>
      <c r="E279">
        <v>192.880771010775</v>
      </c>
    </row>
    <row r="280" spans="1:5">
      <c r="A280">
        <v>278</v>
      </c>
      <c r="B280">
        <v>7978.81019375424</v>
      </c>
      <c r="C280">
        <v>10659.9703529752</v>
      </c>
      <c r="D280">
        <v>1234.0597852927</v>
      </c>
      <c r="E280">
        <v>193.007080621147</v>
      </c>
    </row>
    <row r="281" spans="1:5">
      <c r="A281">
        <v>279</v>
      </c>
      <c r="B281">
        <v>7978.81019375424</v>
      </c>
      <c r="C281">
        <v>10659.9703529752</v>
      </c>
      <c r="D281">
        <v>1233.66343406535</v>
      </c>
      <c r="E281">
        <v>192.610729393793</v>
      </c>
    </row>
    <row r="282" spans="1:5">
      <c r="A282">
        <v>280</v>
      </c>
      <c r="B282">
        <v>7978.81019375424</v>
      </c>
      <c r="C282">
        <v>10659.9703529752</v>
      </c>
      <c r="D282">
        <v>1233.80863743225</v>
      </c>
      <c r="E282">
        <v>192.755932760694</v>
      </c>
    </row>
    <row r="283" spans="1:5">
      <c r="A283">
        <v>281</v>
      </c>
      <c r="B283">
        <v>7978.81019375424</v>
      </c>
      <c r="C283">
        <v>10659.9703529752</v>
      </c>
      <c r="D283">
        <v>1233.89566400565</v>
      </c>
      <c r="E283">
        <v>192.84295933409</v>
      </c>
    </row>
    <row r="284" spans="1:5">
      <c r="A284">
        <v>282</v>
      </c>
      <c r="B284">
        <v>7978.81019375424</v>
      </c>
      <c r="C284">
        <v>10659.9703529752</v>
      </c>
      <c r="D284">
        <v>1233.80988886702</v>
      </c>
      <c r="E284">
        <v>192.757184195462</v>
      </c>
    </row>
    <row r="285" spans="1:5">
      <c r="A285">
        <v>283</v>
      </c>
      <c r="B285">
        <v>7978.81019375424</v>
      </c>
      <c r="C285">
        <v>10659.9703529752</v>
      </c>
      <c r="D285">
        <v>1233.74635884653</v>
      </c>
      <c r="E285">
        <v>192.693654174977</v>
      </c>
    </row>
    <row r="286" spans="1:5">
      <c r="A286">
        <v>284</v>
      </c>
      <c r="B286">
        <v>7978.81019375424</v>
      </c>
      <c r="C286">
        <v>10659.9703529752</v>
      </c>
      <c r="D286">
        <v>1233.84589562975</v>
      </c>
      <c r="E286">
        <v>192.793190958195</v>
      </c>
    </row>
    <row r="287" spans="1:5">
      <c r="A287">
        <v>285</v>
      </c>
      <c r="B287">
        <v>7978.81019375424</v>
      </c>
      <c r="C287">
        <v>10659.9703529752</v>
      </c>
      <c r="D287">
        <v>1233.90424985783</v>
      </c>
      <c r="E287">
        <v>192.851545186273</v>
      </c>
    </row>
    <row r="288" spans="1:5">
      <c r="A288">
        <v>286</v>
      </c>
      <c r="B288">
        <v>7978.81019375424</v>
      </c>
      <c r="C288">
        <v>10659.9703529752</v>
      </c>
      <c r="D288">
        <v>1234.00003600164</v>
      </c>
      <c r="E288">
        <v>192.947331330089</v>
      </c>
    </row>
    <row r="289" spans="1:5">
      <c r="A289">
        <v>287</v>
      </c>
      <c r="B289">
        <v>7978.81019375424</v>
      </c>
      <c r="C289">
        <v>10659.9703529752</v>
      </c>
      <c r="D289">
        <v>1234.00937744446</v>
      </c>
      <c r="E289">
        <v>192.956672772907</v>
      </c>
    </row>
    <row r="290" spans="1:5">
      <c r="A290">
        <v>288</v>
      </c>
      <c r="B290">
        <v>7978.81019375424</v>
      </c>
      <c r="C290">
        <v>10659.9703529752</v>
      </c>
      <c r="D290">
        <v>1233.59070265107</v>
      </c>
      <c r="E290">
        <v>192.537997979512</v>
      </c>
    </row>
    <row r="291" spans="1:5">
      <c r="A291">
        <v>289</v>
      </c>
      <c r="B291">
        <v>7978.81019375424</v>
      </c>
      <c r="C291">
        <v>10659.9703529752</v>
      </c>
      <c r="D291">
        <v>1233.79985864141</v>
      </c>
      <c r="E291">
        <v>192.747153969858</v>
      </c>
    </row>
    <row r="292" spans="1:5">
      <c r="A292">
        <v>290</v>
      </c>
      <c r="B292">
        <v>7978.81019375424</v>
      </c>
      <c r="C292">
        <v>10659.9703529752</v>
      </c>
      <c r="D292">
        <v>1233.21579749508</v>
      </c>
      <c r="E292">
        <v>192.163092823525</v>
      </c>
    </row>
    <row r="293" spans="1:5">
      <c r="A293">
        <v>291</v>
      </c>
      <c r="B293">
        <v>7978.81019375424</v>
      </c>
      <c r="C293">
        <v>10659.9703529752</v>
      </c>
      <c r="D293">
        <v>1233.1374536813</v>
      </c>
      <c r="E293">
        <v>192.084749009748</v>
      </c>
    </row>
    <row r="294" spans="1:5">
      <c r="A294">
        <v>292</v>
      </c>
      <c r="B294">
        <v>7978.81019375424</v>
      </c>
      <c r="C294">
        <v>10659.9703529752</v>
      </c>
      <c r="D294">
        <v>1233.04884117343</v>
      </c>
      <c r="E294">
        <v>191.996136501879</v>
      </c>
    </row>
    <row r="295" spans="1:5">
      <c r="A295">
        <v>293</v>
      </c>
      <c r="B295">
        <v>7978.81019375424</v>
      </c>
      <c r="C295">
        <v>10659.9703529752</v>
      </c>
      <c r="D295">
        <v>1233.24327220805</v>
      </c>
      <c r="E295">
        <v>192.1905675365</v>
      </c>
    </row>
    <row r="296" spans="1:5">
      <c r="A296">
        <v>294</v>
      </c>
      <c r="B296">
        <v>7978.81019375424</v>
      </c>
      <c r="C296">
        <v>10659.9703529752</v>
      </c>
      <c r="D296">
        <v>1233.32979664645</v>
      </c>
      <c r="E296">
        <v>192.277091974898</v>
      </c>
    </row>
    <row r="297" spans="1:5">
      <c r="A297">
        <v>295</v>
      </c>
      <c r="B297">
        <v>7978.81019375424</v>
      </c>
      <c r="C297">
        <v>10659.9703529752</v>
      </c>
      <c r="D297">
        <v>1233.75443572826</v>
      </c>
      <c r="E297">
        <v>192.701731056705</v>
      </c>
    </row>
    <row r="298" spans="1:5">
      <c r="A298">
        <v>296</v>
      </c>
      <c r="B298">
        <v>7978.81019375424</v>
      </c>
      <c r="C298">
        <v>10659.9703529752</v>
      </c>
      <c r="D298">
        <v>1233.0776496549</v>
      </c>
      <c r="E298">
        <v>192.024944983351</v>
      </c>
    </row>
    <row r="299" spans="1:5">
      <c r="A299">
        <v>297</v>
      </c>
      <c r="B299">
        <v>7978.81019375424</v>
      </c>
      <c r="C299">
        <v>10659.9703529752</v>
      </c>
      <c r="D299">
        <v>1232.98939486671</v>
      </c>
      <c r="E299">
        <v>191.936690195155</v>
      </c>
    </row>
    <row r="300" spans="1:5">
      <c r="A300">
        <v>298</v>
      </c>
      <c r="B300">
        <v>7978.81019375424</v>
      </c>
      <c r="C300">
        <v>10659.9703529752</v>
      </c>
      <c r="D300">
        <v>1232.80120646863</v>
      </c>
      <c r="E300">
        <v>191.74850179708</v>
      </c>
    </row>
    <row r="301" spans="1:5">
      <c r="A301">
        <v>299</v>
      </c>
      <c r="B301">
        <v>7978.81019375424</v>
      </c>
      <c r="C301">
        <v>10659.9703529752</v>
      </c>
      <c r="D301">
        <v>1232.86090043203</v>
      </c>
      <c r="E301">
        <v>191.808195760477</v>
      </c>
    </row>
    <row r="302" spans="1:5">
      <c r="A302">
        <v>300</v>
      </c>
      <c r="B302">
        <v>7978.81019375424</v>
      </c>
      <c r="C302">
        <v>10659.9703529752</v>
      </c>
      <c r="D302">
        <v>1232.97747439461</v>
      </c>
      <c r="E302">
        <v>191.924769723055</v>
      </c>
    </row>
    <row r="303" spans="1:5">
      <c r="A303">
        <v>301</v>
      </c>
      <c r="B303">
        <v>7978.81019375424</v>
      </c>
      <c r="C303">
        <v>10659.9703529752</v>
      </c>
      <c r="D303">
        <v>1232.85984470674</v>
      </c>
      <c r="E303">
        <v>191.80714003519</v>
      </c>
    </row>
    <row r="304" spans="1:5">
      <c r="A304">
        <v>302</v>
      </c>
      <c r="B304">
        <v>7978.81019375424</v>
      </c>
      <c r="C304">
        <v>10659.9703529752</v>
      </c>
      <c r="D304">
        <v>1232.76256253697</v>
      </c>
      <c r="E304">
        <v>191.709857865418</v>
      </c>
    </row>
    <row r="305" spans="1:5">
      <c r="A305">
        <v>303</v>
      </c>
      <c r="B305">
        <v>7978.81019375424</v>
      </c>
      <c r="C305">
        <v>10659.9703529752</v>
      </c>
      <c r="D305">
        <v>1232.59256129245</v>
      </c>
      <c r="E305">
        <v>191.539856620896</v>
      </c>
    </row>
    <row r="306" spans="1:5">
      <c r="A306">
        <v>304</v>
      </c>
      <c r="B306">
        <v>7978.81019375424</v>
      </c>
      <c r="C306">
        <v>10659.9703529752</v>
      </c>
      <c r="D306">
        <v>1233.00457171199</v>
      </c>
      <c r="E306">
        <v>191.951867040432</v>
      </c>
    </row>
    <row r="307" spans="1:5">
      <c r="A307">
        <v>305</v>
      </c>
      <c r="B307">
        <v>7978.81019375424</v>
      </c>
      <c r="C307">
        <v>10659.9703529752</v>
      </c>
      <c r="D307">
        <v>1232.64047002928</v>
      </c>
      <c r="E307">
        <v>191.587765357724</v>
      </c>
    </row>
    <row r="308" spans="1:5">
      <c r="A308">
        <v>306</v>
      </c>
      <c r="B308">
        <v>7978.81019375424</v>
      </c>
      <c r="C308">
        <v>10659.9703529752</v>
      </c>
      <c r="D308">
        <v>1232.87818660218</v>
      </c>
      <c r="E308">
        <v>191.825481930626</v>
      </c>
    </row>
    <row r="309" spans="1:5">
      <c r="A309">
        <v>307</v>
      </c>
      <c r="B309">
        <v>7978.81019375424</v>
      </c>
      <c r="C309">
        <v>10659.9703529752</v>
      </c>
      <c r="D309">
        <v>1232.5980656946</v>
      </c>
      <c r="E309">
        <v>191.545361023043</v>
      </c>
    </row>
    <row r="310" spans="1:5">
      <c r="A310">
        <v>308</v>
      </c>
      <c r="B310">
        <v>7978.81019375424</v>
      </c>
      <c r="C310">
        <v>10659.9703529752</v>
      </c>
      <c r="D310">
        <v>1232.85602680998</v>
      </c>
      <c r="E310">
        <v>191.803322138427</v>
      </c>
    </row>
    <row r="311" spans="1:5">
      <c r="A311">
        <v>309</v>
      </c>
      <c r="B311">
        <v>7978.81019375424</v>
      </c>
      <c r="C311">
        <v>10659.9703529752</v>
      </c>
      <c r="D311">
        <v>1233.16759062441</v>
      </c>
      <c r="E311">
        <v>192.114885952853</v>
      </c>
    </row>
    <row r="312" spans="1:5">
      <c r="A312">
        <v>310</v>
      </c>
      <c r="B312">
        <v>7978.81019375424</v>
      </c>
      <c r="C312">
        <v>10659.9703529752</v>
      </c>
      <c r="D312">
        <v>1232.70155079287</v>
      </c>
      <c r="E312">
        <v>191.648846121313</v>
      </c>
    </row>
    <row r="313" spans="1:5">
      <c r="A313">
        <v>311</v>
      </c>
      <c r="B313">
        <v>7978.81019375424</v>
      </c>
      <c r="C313">
        <v>10659.9703529752</v>
      </c>
      <c r="D313">
        <v>1233.75987301904</v>
      </c>
      <c r="E313">
        <v>192.707168347482</v>
      </c>
    </row>
    <row r="314" spans="1:5">
      <c r="A314">
        <v>312</v>
      </c>
      <c r="B314">
        <v>7978.81019375424</v>
      </c>
      <c r="C314">
        <v>10659.9703529752</v>
      </c>
      <c r="D314">
        <v>1233.17336653314</v>
      </c>
      <c r="E314">
        <v>192.120661861586</v>
      </c>
    </row>
    <row r="315" spans="1:5">
      <c r="A315">
        <v>313</v>
      </c>
      <c r="B315">
        <v>7978.81019375424</v>
      </c>
      <c r="C315">
        <v>10659.9703529752</v>
      </c>
      <c r="D315">
        <v>1232.25027079544</v>
      </c>
      <c r="E315">
        <v>191.197566123885</v>
      </c>
    </row>
    <row r="316" spans="1:5">
      <c r="A316">
        <v>314</v>
      </c>
      <c r="B316">
        <v>7978.81019375424</v>
      </c>
      <c r="C316">
        <v>10659.9703529752</v>
      </c>
      <c r="D316">
        <v>1232.79181867419</v>
      </c>
      <c r="E316">
        <v>191.739114002637</v>
      </c>
    </row>
    <row r="317" spans="1:5">
      <c r="A317">
        <v>315</v>
      </c>
      <c r="B317">
        <v>7978.81019375424</v>
      </c>
      <c r="C317">
        <v>10659.9703529752</v>
      </c>
      <c r="D317">
        <v>1232.85358896533</v>
      </c>
      <c r="E317">
        <v>191.800884293779</v>
      </c>
    </row>
    <row r="318" spans="1:5">
      <c r="A318">
        <v>316</v>
      </c>
      <c r="B318">
        <v>7978.81019375424</v>
      </c>
      <c r="C318">
        <v>10659.9703529752</v>
      </c>
      <c r="D318">
        <v>1232.90904028982</v>
      </c>
      <c r="E318">
        <v>191.856335618264</v>
      </c>
    </row>
    <row r="319" spans="1:5">
      <c r="A319">
        <v>317</v>
      </c>
      <c r="B319">
        <v>7978.81019375424</v>
      </c>
      <c r="C319">
        <v>10659.9703529752</v>
      </c>
      <c r="D319">
        <v>1232.92354833333</v>
      </c>
      <c r="E319">
        <v>191.870843661775</v>
      </c>
    </row>
    <row r="320" spans="1:5">
      <c r="A320">
        <v>318</v>
      </c>
      <c r="B320">
        <v>7978.81019375424</v>
      </c>
      <c r="C320">
        <v>10659.9703529752</v>
      </c>
      <c r="D320">
        <v>1232.98028531618</v>
      </c>
      <c r="E320">
        <v>191.927580644621</v>
      </c>
    </row>
    <row r="321" spans="1:5">
      <c r="A321">
        <v>319</v>
      </c>
      <c r="B321">
        <v>7978.81019375424</v>
      </c>
      <c r="C321">
        <v>10659.9703529752</v>
      </c>
      <c r="D321">
        <v>1232.86621015098</v>
      </c>
      <c r="E321">
        <v>191.813505479419</v>
      </c>
    </row>
    <row r="322" spans="1:5">
      <c r="A322">
        <v>320</v>
      </c>
      <c r="B322">
        <v>7978.81019375424</v>
      </c>
      <c r="C322">
        <v>10659.9703529752</v>
      </c>
      <c r="D322">
        <v>1232.94485840597</v>
      </c>
      <c r="E322">
        <v>191.89215373441</v>
      </c>
    </row>
    <row r="323" spans="1:5">
      <c r="A323">
        <v>321</v>
      </c>
      <c r="B323">
        <v>7978.81019375424</v>
      </c>
      <c r="C323">
        <v>10659.9703529752</v>
      </c>
      <c r="D323">
        <v>1232.96996089165</v>
      </c>
      <c r="E323">
        <v>191.917256220094</v>
      </c>
    </row>
    <row r="324" spans="1:5">
      <c r="A324">
        <v>322</v>
      </c>
      <c r="B324">
        <v>7978.81019375424</v>
      </c>
      <c r="C324">
        <v>10659.9703529752</v>
      </c>
      <c r="D324">
        <v>1232.73151691779</v>
      </c>
      <c r="E324">
        <v>191.678812246236</v>
      </c>
    </row>
    <row r="325" spans="1:5">
      <c r="A325">
        <v>323</v>
      </c>
      <c r="B325">
        <v>7978.81019375424</v>
      </c>
      <c r="C325">
        <v>10659.9703529752</v>
      </c>
      <c r="D325">
        <v>1232.47773380936</v>
      </c>
      <c r="E325">
        <v>191.42502913781</v>
      </c>
    </row>
    <row r="326" spans="1:5">
      <c r="A326">
        <v>324</v>
      </c>
      <c r="B326">
        <v>7978.81019375424</v>
      </c>
      <c r="C326">
        <v>10659.9703529752</v>
      </c>
      <c r="D326">
        <v>1232.67099776591</v>
      </c>
      <c r="E326">
        <v>191.618293094357</v>
      </c>
    </row>
    <row r="327" spans="1:5">
      <c r="A327">
        <v>325</v>
      </c>
      <c r="B327">
        <v>7978.81019375424</v>
      </c>
      <c r="C327">
        <v>10659.9703529752</v>
      </c>
      <c r="D327">
        <v>1232.64960094965</v>
      </c>
      <c r="E327">
        <v>191.5968962781</v>
      </c>
    </row>
    <row r="328" spans="1:5">
      <c r="A328">
        <v>326</v>
      </c>
      <c r="B328">
        <v>7978.81019375424</v>
      </c>
      <c r="C328">
        <v>10659.9703529752</v>
      </c>
      <c r="D328">
        <v>1232.78167671612</v>
      </c>
      <c r="E328">
        <v>191.728972044568</v>
      </c>
    </row>
    <row r="329" spans="1:5">
      <c r="A329">
        <v>327</v>
      </c>
      <c r="B329">
        <v>7978.81019375424</v>
      </c>
      <c r="C329">
        <v>10659.9703529752</v>
      </c>
      <c r="D329">
        <v>1232.90310812732</v>
      </c>
      <c r="E329">
        <v>191.850403455762</v>
      </c>
    </row>
    <row r="330" spans="1:5">
      <c r="A330">
        <v>328</v>
      </c>
      <c r="B330">
        <v>7978.81019375424</v>
      </c>
      <c r="C330">
        <v>10659.9703529752</v>
      </c>
      <c r="D330">
        <v>1232.58610752795</v>
      </c>
      <c r="E330">
        <v>191.533402856393</v>
      </c>
    </row>
    <row r="331" spans="1:5">
      <c r="A331">
        <v>329</v>
      </c>
      <c r="B331">
        <v>7978.81019375424</v>
      </c>
      <c r="C331">
        <v>10659.9703529752</v>
      </c>
      <c r="D331">
        <v>1232.66453973978</v>
      </c>
      <c r="E331">
        <v>191.611835068223</v>
      </c>
    </row>
    <row r="332" spans="1:5">
      <c r="A332">
        <v>330</v>
      </c>
      <c r="B332">
        <v>7978.81019375424</v>
      </c>
      <c r="C332">
        <v>10659.9703529752</v>
      </c>
      <c r="D332">
        <v>1232.70274124645</v>
      </c>
      <c r="E332">
        <v>191.650036574895</v>
      </c>
    </row>
    <row r="333" spans="1:5">
      <c r="A333">
        <v>331</v>
      </c>
      <c r="B333">
        <v>7978.81019375424</v>
      </c>
      <c r="C333">
        <v>10659.9703529752</v>
      </c>
      <c r="D333">
        <v>1232.6039527371</v>
      </c>
      <c r="E333">
        <v>191.551248065541</v>
      </c>
    </row>
    <row r="334" spans="1:5">
      <c r="A334">
        <v>332</v>
      </c>
      <c r="B334">
        <v>7978.81019375424</v>
      </c>
      <c r="C334">
        <v>10659.9703529752</v>
      </c>
      <c r="D334">
        <v>1232.74937525327</v>
      </c>
      <c r="E334">
        <v>191.696670581718</v>
      </c>
    </row>
    <row r="335" spans="1:5">
      <c r="A335">
        <v>333</v>
      </c>
      <c r="B335">
        <v>7978.81019375424</v>
      </c>
      <c r="C335">
        <v>10659.9703529752</v>
      </c>
      <c r="D335">
        <v>1232.59262394039</v>
      </c>
      <c r="E335">
        <v>191.539919268833</v>
      </c>
    </row>
    <row r="336" spans="1:5">
      <c r="A336">
        <v>334</v>
      </c>
      <c r="B336">
        <v>7978.81019375424</v>
      </c>
      <c r="C336">
        <v>10659.9703529752</v>
      </c>
      <c r="D336">
        <v>1232.62891306876</v>
      </c>
      <c r="E336">
        <v>191.576208397208</v>
      </c>
    </row>
    <row r="337" spans="1:5">
      <c r="A337">
        <v>335</v>
      </c>
      <c r="B337">
        <v>7978.81019375424</v>
      </c>
      <c r="C337">
        <v>10659.9703529752</v>
      </c>
      <c r="D337">
        <v>1232.63034821096</v>
      </c>
      <c r="E337">
        <v>191.577643539403</v>
      </c>
    </row>
    <row r="338" spans="1:5">
      <c r="A338">
        <v>336</v>
      </c>
      <c r="B338">
        <v>7978.81019375424</v>
      </c>
      <c r="C338">
        <v>10659.9703529752</v>
      </c>
      <c r="D338">
        <v>1232.60305474616</v>
      </c>
      <c r="E338">
        <v>191.550350074607</v>
      </c>
    </row>
    <row r="339" spans="1:5">
      <c r="A339">
        <v>337</v>
      </c>
      <c r="B339">
        <v>7978.81019375424</v>
      </c>
      <c r="C339">
        <v>10659.9703529752</v>
      </c>
      <c r="D339">
        <v>1232.6371925377</v>
      </c>
      <c r="E339">
        <v>191.584487866146</v>
      </c>
    </row>
    <row r="340" spans="1:5">
      <c r="A340">
        <v>338</v>
      </c>
      <c r="B340">
        <v>7978.81019375424</v>
      </c>
      <c r="C340">
        <v>10659.9703529752</v>
      </c>
      <c r="D340">
        <v>1232.68551774214</v>
      </c>
      <c r="E340">
        <v>191.632813070584</v>
      </c>
    </row>
    <row r="341" spans="1:5">
      <c r="A341">
        <v>339</v>
      </c>
      <c r="B341">
        <v>7978.81019375424</v>
      </c>
      <c r="C341">
        <v>10659.9703529752</v>
      </c>
      <c r="D341">
        <v>1232.60186278948</v>
      </c>
      <c r="E341">
        <v>191.549158117922</v>
      </c>
    </row>
    <row r="342" spans="1:5">
      <c r="A342">
        <v>340</v>
      </c>
      <c r="B342">
        <v>7978.81019375424</v>
      </c>
      <c r="C342">
        <v>10659.9703529752</v>
      </c>
      <c r="D342">
        <v>1232.83323194988</v>
      </c>
      <c r="E342">
        <v>191.78052727832</v>
      </c>
    </row>
    <row r="343" spans="1:5">
      <c r="A343">
        <v>341</v>
      </c>
      <c r="B343">
        <v>7978.81019375424</v>
      </c>
      <c r="C343">
        <v>10659.9703529752</v>
      </c>
      <c r="D343">
        <v>1232.21108322054</v>
      </c>
      <c r="E343">
        <v>191.158378548984</v>
      </c>
    </row>
    <row r="344" spans="1:5">
      <c r="A344">
        <v>342</v>
      </c>
      <c r="B344">
        <v>7978.81019375424</v>
      </c>
      <c r="C344">
        <v>10659.9703529752</v>
      </c>
      <c r="D344">
        <v>1232.57461402215</v>
      </c>
      <c r="E344">
        <v>191.521909350598</v>
      </c>
    </row>
    <row r="345" spans="1:5">
      <c r="A345">
        <v>343</v>
      </c>
      <c r="B345">
        <v>7978.81019375424</v>
      </c>
      <c r="C345">
        <v>10659.9703529752</v>
      </c>
      <c r="D345">
        <v>1232.55799694927</v>
      </c>
      <c r="E345">
        <v>191.505292277716</v>
      </c>
    </row>
    <row r="346" spans="1:5">
      <c r="A346">
        <v>344</v>
      </c>
      <c r="B346">
        <v>7978.81019375424</v>
      </c>
      <c r="C346">
        <v>10659.9703529752</v>
      </c>
      <c r="D346">
        <v>1232.56093636388</v>
      </c>
      <c r="E346">
        <v>191.508231692324</v>
      </c>
    </row>
    <row r="347" spans="1:5">
      <c r="A347">
        <v>345</v>
      </c>
      <c r="B347">
        <v>7978.81019375424</v>
      </c>
      <c r="C347">
        <v>10659.9703529752</v>
      </c>
      <c r="D347">
        <v>1232.59585203743</v>
      </c>
      <c r="E347">
        <v>191.543147365871</v>
      </c>
    </row>
    <row r="348" spans="1:5">
      <c r="A348">
        <v>346</v>
      </c>
      <c r="B348">
        <v>7978.81019375424</v>
      </c>
      <c r="C348">
        <v>10659.9703529752</v>
      </c>
      <c r="D348">
        <v>1232.76371303544</v>
      </c>
      <c r="E348">
        <v>191.711008363882</v>
      </c>
    </row>
    <row r="349" spans="1:5">
      <c r="A349">
        <v>347</v>
      </c>
      <c r="B349">
        <v>7978.81019375424</v>
      </c>
      <c r="C349">
        <v>10659.9703529752</v>
      </c>
      <c r="D349">
        <v>1232.60141795548</v>
      </c>
      <c r="E349">
        <v>191.548713283921</v>
      </c>
    </row>
    <row r="350" spans="1:5">
      <c r="A350">
        <v>348</v>
      </c>
      <c r="B350">
        <v>7978.81019375424</v>
      </c>
      <c r="C350">
        <v>10659.9703529752</v>
      </c>
      <c r="D350">
        <v>1232.75528344145</v>
      </c>
      <c r="E350">
        <v>191.702578769895</v>
      </c>
    </row>
    <row r="351" spans="1:5">
      <c r="A351">
        <v>349</v>
      </c>
      <c r="B351">
        <v>7978.81019375424</v>
      </c>
      <c r="C351">
        <v>10659.9703529752</v>
      </c>
      <c r="D351">
        <v>1232.7230556726</v>
      </c>
      <c r="E351">
        <v>191.670351001044</v>
      </c>
    </row>
    <row r="352" spans="1:5">
      <c r="A352">
        <v>350</v>
      </c>
      <c r="B352">
        <v>7978.81019375424</v>
      </c>
      <c r="C352">
        <v>10659.9703529752</v>
      </c>
      <c r="D352">
        <v>1232.5186569725</v>
      </c>
      <c r="E352">
        <v>191.465952300945</v>
      </c>
    </row>
    <row r="353" spans="1:5">
      <c r="A353">
        <v>351</v>
      </c>
      <c r="B353">
        <v>7978.81019375424</v>
      </c>
      <c r="C353">
        <v>10659.9703529752</v>
      </c>
      <c r="D353">
        <v>1232.52132997667</v>
      </c>
      <c r="E353">
        <v>191.468625305111</v>
      </c>
    </row>
    <row r="354" spans="1:5">
      <c r="A354">
        <v>352</v>
      </c>
      <c r="B354">
        <v>7978.81019375424</v>
      </c>
      <c r="C354">
        <v>10659.9703529752</v>
      </c>
      <c r="D354">
        <v>1232.62917426707</v>
      </c>
      <c r="E354">
        <v>191.576469595518</v>
      </c>
    </row>
    <row r="355" spans="1:5">
      <c r="A355">
        <v>353</v>
      </c>
      <c r="B355">
        <v>7978.81019375424</v>
      </c>
      <c r="C355">
        <v>10659.9703529752</v>
      </c>
      <c r="D355">
        <v>1232.56141302092</v>
      </c>
      <c r="E355">
        <v>191.508708349367</v>
      </c>
    </row>
    <row r="356" spans="1:5">
      <c r="A356">
        <v>354</v>
      </c>
      <c r="B356">
        <v>7978.81019375424</v>
      </c>
      <c r="C356">
        <v>10659.9703529752</v>
      </c>
      <c r="D356">
        <v>1232.56186871864</v>
      </c>
      <c r="E356">
        <v>191.509164047078</v>
      </c>
    </row>
    <row r="357" spans="1:5">
      <c r="A357">
        <v>355</v>
      </c>
      <c r="B357">
        <v>7978.81019375424</v>
      </c>
      <c r="C357">
        <v>10659.9703529752</v>
      </c>
      <c r="D357">
        <v>1232.45452003082</v>
      </c>
      <c r="E357">
        <v>191.401815359264</v>
      </c>
    </row>
    <row r="358" spans="1:5">
      <c r="A358">
        <v>356</v>
      </c>
      <c r="B358">
        <v>7978.81019375424</v>
      </c>
      <c r="C358">
        <v>10659.9703529752</v>
      </c>
      <c r="D358">
        <v>1232.56841615771</v>
      </c>
      <c r="E358">
        <v>191.515711486158</v>
      </c>
    </row>
    <row r="359" spans="1:5">
      <c r="A359">
        <v>357</v>
      </c>
      <c r="B359">
        <v>7978.81019375424</v>
      </c>
      <c r="C359">
        <v>10659.9703529752</v>
      </c>
      <c r="D359">
        <v>1232.57017971289</v>
      </c>
      <c r="E359">
        <v>191.517475041335</v>
      </c>
    </row>
    <row r="360" spans="1:5">
      <c r="A360">
        <v>358</v>
      </c>
      <c r="B360">
        <v>7978.81019375424</v>
      </c>
      <c r="C360">
        <v>10659.9703529752</v>
      </c>
      <c r="D360">
        <v>1232.36878223241</v>
      </c>
      <c r="E360">
        <v>191.316077560853</v>
      </c>
    </row>
    <row r="361" spans="1:5">
      <c r="A361">
        <v>359</v>
      </c>
      <c r="B361">
        <v>7978.81019375424</v>
      </c>
      <c r="C361">
        <v>10659.9703529752</v>
      </c>
      <c r="D361">
        <v>1232.45974436807</v>
      </c>
      <c r="E361">
        <v>191.407039696515</v>
      </c>
    </row>
    <row r="362" spans="1:5">
      <c r="A362">
        <v>360</v>
      </c>
      <c r="B362">
        <v>7978.81019375424</v>
      </c>
      <c r="C362">
        <v>10659.9703529752</v>
      </c>
      <c r="D362">
        <v>1232.6249322729</v>
      </c>
      <c r="E362">
        <v>191.572227601347</v>
      </c>
    </row>
    <row r="363" spans="1:5">
      <c r="A363">
        <v>361</v>
      </c>
      <c r="B363">
        <v>7978.81019375424</v>
      </c>
      <c r="C363">
        <v>10659.9703529752</v>
      </c>
      <c r="D363">
        <v>1232.56035366821</v>
      </c>
      <c r="E363">
        <v>191.507648996652</v>
      </c>
    </row>
    <row r="364" spans="1:5">
      <c r="A364">
        <v>362</v>
      </c>
      <c r="B364">
        <v>7978.81019375424</v>
      </c>
      <c r="C364">
        <v>10659.9703529752</v>
      </c>
      <c r="D364">
        <v>1232.49437466795</v>
      </c>
      <c r="E364">
        <v>191.441669996395</v>
      </c>
    </row>
    <row r="365" spans="1:5">
      <c r="A365">
        <v>363</v>
      </c>
      <c r="B365">
        <v>7978.81019375424</v>
      </c>
      <c r="C365">
        <v>10659.9703529752</v>
      </c>
      <c r="D365">
        <v>1232.59088485761</v>
      </c>
      <c r="E365">
        <v>191.538180186056</v>
      </c>
    </row>
    <row r="366" spans="1:5">
      <c r="A366">
        <v>364</v>
      </c>
      <c r="B366">
        <v>7978.81019375424</v>
      </c>
      <c r="C366">
        <v>10659.9703529752</v>
      </c>
      <c r="D366">
        <v>1232.62081427096</v>
      </c>
      <c r="E366">
        <v>191.568109599405</v>
      </c>
    </row>
    <row r="367" spans="1:5">
      <c r="A367">
        <v>365</v>
      </c>
      <c r="B367">
        <v>7978.81019375424</v>
      </c>
      <c r="C367">
        <v>10659.9703529752</v>
      </c>
      <c r="D367">
        <v>1232.6885175731</v>
      </c>
      <c r="E367">
        <v>191.635812901549</v>
      </c>
    </row>
    <row r="368" spans="1:5">
      <c r="A368">
        <v>366</v>
      </c>
      <c r="B368">
        <v>7978.81019375424</v>
      </c>
      <c r="C368">
        <v>10659.9703529752</v>
      </c>
      <c r="D368">
        <v>1232.78379847959</v>
      </c>
      <c r="E368">
        <v>191.731093808033</v>
      </c>
    </row>
    <row r="369" spans="1:5">
      <c r="A369">
        <v>367</v>
      </c>
      <c r="B369">
        <v>7978.81019375424</v>
      </c>
      <c r="C369">
        <v>10659.9703529752</v>
      </c>
      <c r="D369">
        <v>1232.62688559589</v>
      </c>
      <c r="E369">
        <v>191.574180924335</v>
      </c>
    </row>
    <row r="370" spans="1:5">
      <c r="A370">
        <v>368</v>
      </c>
      <c r="B370">
        <v>7978.81019375424</v>
      </c>
      <c r="C370">
        <v>10659.9703529752</v>
      </c>
      <c r="D370">
        <v>1232.59570744969</v>
      </c>
      <c r="E370">
        <v>191.543002778133</v>
      </c>
    </row>
    <row r="371" spans="1:5">
      <c r="A371">
        <v>369</v>
      </c>
      <c r="B371">
        <v>7978.81019375424</v>
      </c>
      <c r="C371">
        <v>10659.9703529752</v>
      </c>
      <c r="D371">
        <v>1232.55413019933</v>
      </c>
      <c r="E371">
        <v>191.501425527774</v>
      </c>
    </row>
    <row r="372" spans="1:5">
      <c r="A372">
        <v>370</v>
      </c>
      <c r="B372">
        <v>7978.81019375424</v>
      </c>
      <c r="C372">
        <v>10659.9703529752</v>
      </c>
      <c r="D372">
        <v>1232.65056848991</v>
      </c>
      <c r="E372">
        <v>191.597863818351</v>
      </c>
    </row>
    <row r="373" spans="1:5">
      <c r="A373">
        <v>371</v>
      </c>
      <c r="B373">
        <v>7978.81019375424</v>
      </c>
      <c r="C373">
        <v>10659.9703529752</v>
      </c>
      <c r="D373">
        <v>1232.61237228709</v>
      </c>
      <c r="E373">
        <v>191.559667615535</v>
      </c>
    </row>
    <row r="374" spans="1:5">
      <c r="A374">
        <v>372</v>
      </c>
      <c r="B374">
        <v>7978.81019375424</v>
      </c>
      <c r="C374">
        <v>10659.9703529752</v>
      </c>
      <c r="D374">
        <v>1232.60804272804</v>
      </c>
      <c r="E374">
        <v>191.555338056488</v>
      </c>
    </row>
    <row r="375" spans="1:5">
      <c r="A375">
        <v>373</v>
      </c>
      <c r="B375">
        <v>7978.81019375424</v>
      </c>
      <c r="C375">
        <v>10659.9703529752</v>
      </c>
      <c r="D375">
        <v>1232.59073179901</v>
      </c>
      <c r="E375">
        <v>191.538027127452</v>
      </c>
    </row>
    <row r="376" spans="1:5">
      <c r="A376">
        <v>374</v>
      </c>
      <c r="B376">
        <v>7978.81019375424</v>
      </c>
      <c r="C376">
        <v>10659.9703529752</v>
      </c>
      <c r="D376">
        <v>1232.55189849387</v>
      </c>
      <c r="E376">
        <v>191.499193822313</v>
      </c>
    </row>
    <row r="377" spans="1:5">
      <c r="A377">
        <v>375</v>
      </c>
      <c r="B377">
        <v>7978.81019375424</v>
      </c>
      <c r="C377">
        <v>10659.9703529752</v>
      </c>
      <c r="D377">
        <v>1232.48009230902</v>
      </c>
      <c r="E377">
        <v>191.427387637464</v>
      </c>
    </row>
    <row r="378" spans="1:5">
      <c r="A378">
        <v>376</v>
      </c>
      <c r="B378">
        <v>7978.81019375424</v>
      </c>
      <c r="C378">
        <v>10659.9703529752</v>
      </c>
      <c r="D378">
        <v>1232.52105857149</v>
      </c>
      <c r="E378">
        <v>191.468353899937</v>
      </c>
    </row>
    <row r="379" spans="1:5">
      <c r="A379">
        <v>377</v>
      </c>
      <c r="B379">
        <v>7978.81019375424</v>
      </c>
      <c r="C379">
        <v>10659.9703529752</v>
      </c>
      <c r="D379">
        <v>1232.39313265494</v>
      </c>
      <c r="E379">
        <v>191.340427983383</v>
      </c>
    </row>
    <row r="380" spans="1:5">
      <c r="A380">
        <v>378</v>
      </c>
      <c r="B380">
        <v>7978.81019375424</v>
      </c>
      <c r="C380">
        <v>10659.9703529752</v>
      </c>
      <c r="D380">
        <v>1232.48645042389</v>
      </c>
      <c r="E380">
        <v>191.433745752331</v>
      </c>
    </row>
    <row r="381" spans="1:5">
      <c r="A381">
        <v>379</v>
      </c>
      <c r="B381">
        <v>7978.81019375424</v>
      </c>
      <c r="C381">
        <v>10659.9703529752</v>
      </c>
      <c r="D381">
        <v>1232.50334817934</v>
      </c>
      <c r="E381">
        <v>191.450643507784</v>
      </c>
    </row>
    <row r="382" spans="1:5">
      <c r="A382">
        <v>380</v>
      </c>
      <c r="B382">
        <v>7978.81019375424</v>
      </c>
      <c r="C382">
        <v>10659.9703529752</v>
      </c>
      <c r="D382">
        <v>1232.39190828148</v>
      </c>
      <c r="E382">
        <v>191.339203609926</v>
      </c>
    </row>
    <row r="383" spans="1:5">
      <c r="A383">
        <v>381</v>
      </c>
      <c r="B383">
        <v>7978.81019375424</v>
      </c>
      <c r="C383">
        <v>10659.9703529752</v>
      </c>
      <c r="D383">
        <v>1232.28369440948</v>
      </c>
      <c r="E383">
        <v>191.230989737927</v>
      </c>
    </row>
    <row r="384" spans="1:5">
      <c r="A384">
        <v>382</v>
      </c>
      <c r="B384">
        <v>7978.81019375424</v>
      </c>
      <c r="C384">
        <v>10659.9703529752</v>
      </c>
      <c r="D384">
        <v>1232.44750806396</v>
      </c>
      <c r="E384">
        <v>191.394803392408</v>
      </c>
    </row>
    <row r="385" spans="1:5">
      <c r="A385">
        <v>383</v>
      </c>
      <c r="B385">
        <v>7978.81019375424</v>
      </c>
      <c r="C385">
        <v>10659.9703529752</v>
      </c>
      <c r="D385">
        <v>1232.49072735427</v>
      </c>
      <c r="E385">
        <v>191.438022682712</v>
      </c>
    </row>
    <row r="386" spans="1:5">
      <c r="A386">
        <v>384</v>
      </c>
      <c r="B386">
        <v>7978.81019375424</v>
      </c>
      <c r="C386">
        <v>10659.9703529752</v>
      </c>
      <c r="D386">
        <v>1232.41037318198</v>
      </c>
      <c r="E386">
        <v>191.357668510425</v>
      </c>
    </row>
    <row r="387" spans="1:5">
      <c r="A387">
        <v>385</v>
      </c>
      <c r="B387">
        <v>7978.81019375424</v>
      </c>
      <c r="C387">
        <v>10659.9703529752</v>
      </c>
      <c r="D387">
        <v>1232.3578218494</v>
      </c>
      <c r="E387">
        <v>191.30511717784</v>
      </c>
    </row>
    <row r="388" spans="1:5">
      <c r="A388">
        <v>386</v>
      </c>
      <c r="B388">
        <v>7978.81019375424</v>
      </c>
      <c r="C388">
        <v>10659.9703529752</v>
      </c>
      <c r="D388">
        <v>1232.45000754</v>
      </c>
      <c r="E388">
        <v>191.397302868447</v>
      </c>
    </row>
    <row r="389" spans="1:5">
      <c r="A389">
        <v>387</v>
      </c>
      <c r="B389">
        <v>7978.81019375424</v>
      </c>
      <c r="C389">
        <v>10659.9703529752</v>
      </c>
      <c r="D389">
        <v>1232.35486353764</v>
      </c>
      <c r="E389">
        <v>191.302158866087</v>
      </c>
    </row>
    <row r="390" spans="1:5">
      <c r="A390">
        <v>388</v>
      </c>
      <c r="B390">
        <v>7978.81019375424</v>
      </c>
      <c r="C390">
        <v>10659.9703529752</v>
      </c>
      <c r="D390">
        <v>1232.31099999515</v>
      </c>
      <c r="E390">
        <v>191.258295323595</v>
      </c>
    </row>
    <row r="391" spans="1:5">
      <c r="A391">
        <v>389</v>
      </c>
      <c r="B391">
        <v>7978.81019375424</v>
      </c>
      <c r="C391">
        <v>10659.9703529752</v>
      </c>
      <c r="D391">
        <v>1232.35538307586</v>
      </c>
      <c r="E391">
        <v>191.302678404302</v>
      </c>
    </row>
    <row r="392" spans="1:5">
      <c r="A392">
        <v>390</v>
      </c>
      <c r="B392">
        <v>7978.81019375424</v>
      </c>
      <c r="C392">
        <v>10659.9703529752</v>
      </c>
      <c r="D392">
        <v>1232.36621546175</v>
      </c>
      <c r="E392">
        <v>191.313510790196</v>
      </c>
    </row>
    <row r="393" spans="1:5">
      <c r="A393">
        <v>391</v>
      </c>
      <c r="B393">
        <v>7978.81019375424</v>
      </c>
      <c r="C393">
        <v>10659.9703529752</v>
      </c>
      <c r="D393">
        <v>1232.33066991782</v>
      </c>
      <c r="E393">
        <v>191.27796524626</v>
      </c>
    </row>
    <row r="394" spans="1:5">
      <c r="A394">
        <v>392</v>
      </c>
      <c r="B394">
        <v>7978.81019375424</v>
      </c>
      <c r="C394">
        <v>10659.9703529752</v>
      </c>
      <c r="D394">
        <v>1232.31554651974</v>
      </c>
      <c r="E394">
        <v>191.262841848186</v>
      </c>
    </row>
    <row r="395" spans="1:5">
      <c r="A395">
        <v>393</v>
      </c>
      <c r="B395">
        <v>7978.81019375424</v>
      </c>
      <c r="C395">
        <v>10659.9703529752</v>
      </c>
      <c r="D395">
        <v>1232.30380581627</v>
      </c>
      <c r="E395">
        <v>191.251101144716</v>
      </c>
    </row>
    <row r="396" spans="1:5">
      <c r="A396">
        <v>394</v>
      </c>
      <c r="B396">
        <v>7978.81019375424</v>
      </c>
      <c r="C396">
        <v>10659.9703529752</v>
      </c>
      <c r="D396">
        <v>1232.30887291611</v>
      </c>
      <c r="E396">
        <v>191.256168244551</v>
      </c>
    </row>
    <row r="397" spans="1:5">
      <c r="A397">
        <v>395</v>
      </c>
      <c r="B397">
        <v>7978.81019375424</v>
      </c>
      <c r="C397">
        <v>10659.9703529752</v>
      </c>
      <c r="D397">
        <v>1232.30913100699</v>
      </c>
      <c r="E397">
        <v>191.25642633543</v>
      </c>
    </row>
    <row r="398" spans="1:5">
      <c r="A398">
        <v>396</v>
      </c>
      <c r="B398">
        <v>7978.81019375424</v>
      </c>
      <c r="C398">
        <v>10659.9703529752</v>
      </c>
      <c r="D398">
        <v>1232.32052885047</v>
      </c>
      <c r="E398">
        <v>191.267824178913</v>
      </c>
    </row>
    <row r="399" spans="1:5">
      <c r="A399">
        <v>397</v>
      </c>
      <c r="B399">
        <v>7978.81019375424</v>
      </c>
      <c r="C399">
        <v>10659.9703529752</v>
      </c>
      <c r="D399">
        <v>1232.31268645669</v>
      </c>
      <c r="E399">
        <v>191.259981785139</v>
      </c>
    </row>
    <row r="400" spans="1:5">
      <c r="A400">
        <v>398</v>
      </c>
      <c r="B400">
        <v>7978.81019375424</v>
      </c>
      <c r="C400">
        <v>10659.9703529752</v>
      </c>
      <c r="D400">
        <v>1232.28964488647</v>
      </c>
      <c r="E400">
        <v>191.236940214919</v>
      </c>
    </row>
    <row r="401" spans="1:5">
      <c r="A401">
        <v>399</v>
      </c>
      <c r="B401">
        <v>7978.81019375424</v>
      </c>
      <c r="C401">
        <v>10659.9703529752</v>
      </c>
      <c r="D401">
        <v>1232.3093657208</v>
      </c>
      <c r="E401">
        <v>191.256661049247</v>
      </c>
    </row>
    <row r="402" spans="1:5">
      <c r="A402">
        <v>400</v>
      </c>
      <c r="B402">
        <v>7978.81019375424</v>
      </c>
      <c r="C402">
        <v>10659.9703529752</v>
      </c>
      <c r="D402">
        <v>1232.33510753746</v>
      </c>
      <c r="E402">
        <v>191.282402865905</v>
      </c>
    </row>
    <row r="403" spans="1:5">
      <c r="A403">
        <v>401</v>
      </c>
      <c r="B403">
        <v>7978.81019375424</v>
      </c>
      <c r="C403">
        <v>10659.9703529752</v>
      </c>
      <c r="D403">
        <v>1232.29941778304</v>
      </c>
      <c r="E403">
        <v>191.246713111482</v>
      </c>
    </row>
    <row r="404" spans="1:5">
      <c r="A404">
        <v>402</v>
      </c>
      <c r="B404">
        <v>7978.81019375424</v>
      </c>
      <c r="C404">
        <v>10659.9703529752</v>
      </c>
      <c r="D404">
        <v>1232.32125916698</v>
      </c>
      <c r="E404">
        <v>191.268554495419</v>
      </c>
    </row>
    <row r="405" spans="1:5">
      <c r="A405">
        <v>403</v>
      </c>
      <c r="B405">
        <v>7978.81019375424</v>
      </c>
      <c r="C405">
        <v>10659.9703529752</v>
      </c>
      <c r="D405">
        <v>1232.37620909072</v>
      </c>
      <c r="E405">
        <v>191.323504419168</v>
      </c>
    </row>
    <row r="406" spans="1:5">
      <c r="A406">
        <v>404</v>
      </c>
      <c r="B406">
        <v>7978.81019375424</v>
      </c>
      <c r="C406">
        <v>10659.9703529752</v>
      </c>
      <c r="D406">
        <v>1232.37932349393</v>
      </c>
      <c r="E406">
        <v>191.326618822373</v>
      </c>
    </row>
    <row r="407" spans="1:5">
      <c r="A407">
        <v>405</v>
      </c>
      <c r="B407">
        <v>7978.81019375424</v>
      </c>
      <c r="C407">
        <v>10659.9703529752</v>
      </c>
      <c r="D407">
        <v>1232.41730328295</v>
      </c>
      <c r="E407">
        <v>191.364598611391</v>
      </c>
    </row>
    <row r="408" spans="1:5">
      <c r="A408">
        <v>406</v>
      </c>
      <c r="B408">
        <v>7978.81019375424</v>
      </c>
      <c r="C408">
        <v>10659.9703529752</v>
      </c>
      <c r="D408">
        <v>1232.37994197478</v>
      </c>
      <c r="E408">
        <v>191.327237303227</v>
      </c>
    </row>
    <row r="409" spans="1:5">
      <c r="A409">
        <v>407</v>
      </c>
      <c r="B409">
        <v>7978.81019375424</v>
      </c>
      <c r="C409">
        <v>10659.9703529752</v>
      </c>
      <c r="D409">
        <v>1232.41603608581</v>
      </c>
      <c r="E409">
        <v>191.363331414255</v>
      </c>
    </row>
    <row r="410" spans="1:5">
      <c r="A410">
        <v>408</v>
      </c>
      <c r="B410">
        <v>7978.81019375424</v>
      </c>
      <c r="C410">
        <v>10659.9703529752</v>
      </c>
      <c r="D410">
        <v>1232.3833254241</v>
      </c>
      <c r="E410">
        <v>191.330620752547</v>
      </c>
    </row>
    <row r="411" spans="1:5">
      <c r="A411">
        <v>409</v>
      </c>
      <c r="B411">
        <v>7978.81019375424</v>
      </c>
      <c r="C411">
        <v>10659.9703529752</v>
      </c>
      <c r="D411">
        <v>1232.41256971135</v>
      </c>
      <c r="E411">
        <v>191.359865039795</v>
      </c>
    </row>
    <row r="412" spans="1:5">
      <c r="A412">
        <v>410</v>
      </c>
      <c r="B412">
        <v>7978.81019375424</v>
      </c>
      <c r="C412">
        <v>10659.9703529752</v>
      </c>
      <c r="D412">
        <v>1232.40961636291</v>
      </c>
      <c r="E412">
        <v>191.356911691352</v>
      </c>
    </row>
    <row r="413" spans="1:5">
      <c r="A413">
        <v>411</v>
      </c>
      <c r="B413">
        <v>7978.81019375424</v>
      </c>
      <c r="C413">
        <v>10659.9703529752</v>
      </c>
      <c r="D413">
        <v>1232.3912240104</v>
      </c>
      <c r="E413">
        <v>191.338519338842</v>
      </c>
    </row>
    <row r="414" spans="1:5">
      <c r="A414">
        <v>412</v>
      </c>
      <c r="B414">
        <v>7978.81019375424</v>
      </c>
      <c r="C414">
        <v>10659.9703529752</v>
      </c>
      <c r="D414">
        <v>1232.32555487177</v>
      </c>
      <c r="E414">
        <v>191.272850200219</v>
      </c>
    </row>
    <row r="415" spans="1:5">
      <c r="A415">
        <v>413</v>
      </c>
      <c r="B415">
        <v>7978.81019375424</v>
      </c>
      <c r="C415">
        <v>10659.9703529752</v>
      </c>
      <c r="D415">
        <v>1232.33760932013</v>
      </c>
      <c r="E415">
        <v>191.284904648579</v>
      </c>
    </row>
    <row r="416" spans="1:5">
      <c r="A416">
        <v>414</v>
      </c>
      <c r="B416">
        <v>7978.81019375424</v>
      </c>
      <c r="C416">
        <v>10659.9703529752</v>
      </c>
      <c r="D416">
        <v>1232.31739492017</v>
      </c>
      <c r="E416">
        <v>191.264690248616</v>
      </c>
    </row>
    <row r="417" spans="1:5">
      <c r="A417">
        <v>415</v>
      </c>
      <c r="B417">
        <v>7978.81019375424</v>
      </c>
      <c r="C417">
        <v>10659.9703529752</v>
      </c>
      <c r="D417">
        <v>1232.30924394607</v>
      </c>
      <c r="E417">
        <v>191.256539274514</v>
      </c>
    </row>
    <row r="418" spans="1:5">
      <c r="A418">
        <v>416</v>
      </c>
      <c r="B418">
        <v>7978.81019375424</v>
      </c>
      <c r="C418">
        <v>10659.9703529752</v>
      </c>
      <c r="D418">
        <v>1232.22855982358</v>
      </c>
      <c r="E418">
        <v>191.175855152025</v>
      </c>
    </row>
    <row r="419" spans="1:5">
      <c r="A419">
        <v>417</v>
      </c>
      <c r="B419">
        <v>7978.81019375424</v>
      </c>
      <c r="C419">
        <v>10659.9703529752</v>
      </c>
      <c r="D419">
        <v>1232.31720936979</v>
      </c>
      <c r="E419">
        <v>191.264504698237</v>
      </c>
    </row>
    <row r="420" spans="1:5">
      <c r="A420">
        <v>418</v>
      </c>
      <c r="B420">
        <v>7978.81019375424</v>
      </c>
      <c r="C420">
        <v>10659.9703529752</v>
      </c>
      <c r="D420">
        <v>1232.33958573324</v>
      </c>
      <c r="E420">
        <v>191.286881061687</v>
      </c>
    </row>
    <row r="421" spans="1:5">
      <c r="A421">
        <v>419</v>
      </c>
      <c r="B421">
        <v>7978.81019375424</v>
      </c>
      <c r="C421">
        <v>10659.9703529752</v>
      </c>
      <c r="D421">
        <v>1232.31411061034</v>
      </c>
      <c r="E421">
        <v>191.261405938787</v>
      </c>
    </row>
    <row r="422" spans="1:5">
      <c r="A422">
        <v>420</v>
      </c>
      <c r="B422">
        <v>7978.81019375424</v>
      </c>
      <c r="C422">
        <v>10659.9703529752</v>
      </c>
      <c r="D422">
        <v>1232.29782147483</v>
      </c>
      <c r="E422">
        <v>191.245116803273</v>
      </c>
    </row>
    <row r="423" spans="1:5">
      <c r="A423">
        <v>421</v>
      </c>
      <c r="B423">
        <v>7978.81019375424</v>
      </c>
      <c r="C423">
        <v>10659.9703529752</v>
      </c>
      <c r="D423">
        <v>1232.30447570422</v>
      </c>
      <c r="E423">
        <v>191.251771032662</v>
      </c>
    </row>
    <row r="424" spans="1:5">
      <c r="A424">
        <v>422</v>
      </c>
      <c r="B424">
        <v>7978.81019375424</v>
      </c>
      <c r="C424">
        <v>10659.9703529752</v>
      </c>
      <c r="D424">
        <v>1232.32118661535</v>
      </c>
      <c r="E424">
        <v>191.268481943796</v>
      </c>
    </row>
    <row r="425" spans="1:5">
      <c r="A425">
        <v>423</v>
      </c>
      <c r="B425">
        <v>7978.81019375424</v>
      </c>
      <c r="C425">
        <v>10659.9703529752</v>
      </c>
      <c r="D425">
        <v>1232.27654120414</v>
      </c>
      <c r="E425">
        <v>191.223836532578</v>
      </c>
    </row>
    <row r="426" spans="1:5">
      <c r="A426">
        <v>424</v>
      </c>
      <c r="B426">
        <v>7978.81019375424</v>
      </c>
      <c r="C426">
        <v>10659.9703529752</v>
      </c>
      <c r="D426">
        <v>1232.24412387812</v>
      </c>
      <c r="E426">
        <v>191.191419206565</v>
      </c>
    </row>
    <row r="427" spans="1:5">
      <c r="A427">
        <v>425</v>
      </c>
      <c r="B427">
        <v>7978.81019375424</v>
      </c>
      <c r="C427">
        <v>10659.9703529752</v>
      </c>
      <c r="D427">
        <v>1232.21228185804</v>
      </c>
      <c r="E427">
        <v>191.159577186486</v>
      </c>
    </row>
    <row r="428" spans="1:5">
      <c r="A428">
        <v>426</v>
      </c>
      <c r="B428">
        <v>7978.81019375424</v>
      </c>
      <c r="C428">
        <v>10659.9703529752</v>
      </c>
      <c r="D428">
        <v>1232.19772605242</v>
      </c>
      <c r="E428">
        <v>191.145021380862</v>
      </c>
    </row>
    <row r="429" spans="1:5">
      <c r="A429">
        <v>427</v>
      </c>
      <c r="B429">
        <v>7978.81019375424</v>
      </c>
      <c r="C429">
        <v>10659.9703529752</v>
      </c>
      <c r="D429">
        <v>1232.21263992995</v>
      </c>
      <c r="E429">
        <v>191.159935258396</v>
      </c>
    </row>
    <row r="430" spans="1:5">
      <c r="A430">
        <v>428</v>
      </c>
      <c r="B430">
        <v>7978.81019375424</v>
      </c>
      <c r="C430">
        <v>10659.9703529752</v>
      </c>
      <c r="D430">
        <v>1232.23345002004</v>
      </c>
      <c r="E430">
        <v>191.18074534848</v>
      </c>
    </row>
    <row r="431" spans="1:5">
      <c r="A431">
        <v>429</v>
      </c>
      <c r="B431">
        <v>7978.81019375424</v>
      </c>
      <c r="C431">
        <v>10659.9703529752</v>
      </c>
      <c r="D431">
        <v>1232.19082637267</v>
      </c>
      <c r="E431">
        <v>191.138121701115</v>
      </c>
    </row>
    <row r="432" spans="1:5">
      <c r="A432">
        <v>430</v>
      </c>
      <c r="B432">
        <v>7978.81019375424</v>
      </c>
      <c r="C432">
        <v>10659.9703529752</v>
      </c>
      <c r="D432">
        <v>1232.28535755486</v>
      </c>
      <c r="E432">
        <v>191.232652883307</v>
      </c>
    </row>
    <row r="433" spans="1:5">
      <c r="A433">
        <v>431</v>
      </c>
      <c r="B433">
        <v>7978.81019375424</v>
      </c>
      <c r="C433">
        <v>10659.9703529752</v>
      </c>
      <c r="D433">
        <v>1232.22797494882</v>
      </c>
      <c r="E433">
        <v>191.175270277267</v>
      </c>
    </row>
    <row r="434" spans="1:5">
      <c r="A434">
        <v>432</v>
      </c>
      <c r="B434">
        <v>7978.81019375424</v>
      </c>
      <c r="C434">
        <v>10659.9703529752</v>
      </c>
      <c r="D434">
        <v>1232.20198700389</v>
      </c>
      <c r="E434">
        <v>191.149282332331</v>
      </c>
    </row>
    <row r="435" spans="1:5">
      <c r="A435">
        <v>433</v>
      </c>
      <c r="B435">
        <v>7978.81019375424</v>
      </c>
      <c r="C435">
        <v>10659.9703529752</v>
      </c>
      <c r="D435">
        <v>1232.22089268408</v>
      </c>
      <c r="E435">
        <v>191.16818801252</v>
      </c>
    </row>
    <row r="436" spans="1:5">
      <c r="A436">
        <v>434</v>
      </c>
      <c r="B436">
        <v>7978.81019375424</v>
      </c>
      <c r="C436">
        <v>10659.9703529752</v>
      </c>
      <c r="D436">
        <v>1232.21874694755</v>
      </c>
      <c r="E436">
        <v>191.166042275989</v>
      </c>
    </row>
    <row r="437" spans="1:5">
      <c r="A437">
        <v>435</v>
      </c>
      <c r="B437">
        <v>7978.81019375424</v>
      </c>
      <c r="C437">
        <v>10659.9703529752</v>
      </c>
      <c r="D437">
        <v>1232.24550953766</v>
      </c>
      <c r="E437">
        <v>191.192804866107</v>
      </c>
    </row>
    <row r="438" spans="1:5">
      <c r="A438">
        <v>436</v>
      </c>
      <c r="B438">
        <v>7978.81019375424</v>
      </c>
      <c r="C438">
        <v>10659.9703529752</v>
      </c>
      <c r="D438">
        <v>1232.20991129687</v>
      </c>
      <c r="E438">
        <v>191.157206625319</v>
      </c>
    </row>
    <row r="439" spans="1:5">
      <c r="A439">
        <v>437</v>
      </c>
      <c r="B439">
        <v>7978.81019375424</v>
      </c>
      <c r="C439">
        <v>10659.9703529752</v>
      </c>
      <c r="D439">
        <v>1232.18170398311</v>
      </c>
      <c r="E439">
        <v>191.128999311548</v>
      </c>
    </row>
    <row r="440" spans="1:5">
      <c r="A440">
        <v>438</v>
      </c>
      <c r="B440">
        <v>7978.81019375424</v>
      </c>
      <c r="C440">
        <v>10659.9703529752</v>
      </c>
      <c r="D440">
        <v>1232.21579910903</v>
      </c>
      <c r="E440">
        <v>191.163094437473</v>
      </c>
    </row>
    <row r="441" spans="1:5">
      <c r="A441">
        <v>439</v>
      </c>
      <c r="B441">
        <v>7978.81019375424</v>
      </c>
      <c r="C441">
        <v>10659.9703529752</v>
      </c>
      <c r="D441">
        <v>1232.2220346595</v>
      </c>
      <c r="E441">
        <v>191.16932998794</v>
      </c>
    </row>
    <row r="442" spans="1:5">
      <c r="A442">
        <v>440</v>
      </c>
      <c r="B442">
        <v>7978.81019375424</v>
      </c>
      <c r="C442">
        <v>10659.9703529752</v>
      </c>
      <c r="D442">
        <v>1232.22526343948</v>
      </c>
      <c r="E442">
        <v>191.172558767929</v>
      </c>
    </row>
    <row r="443" spans="1:5">
      <c r="A443">
        <v>441</v>
      </c>
      <c r="B443">
        <v>7978.81019375424</v>
      </c>
      <c r="C443">
        <v>10659.9703529752</v>
      </c>
      <c r="D443">
        <v>1232.22449425808</v>
      </c>
      <c r="E443">
        <v>191.171789586525</v>
      </c>
    </row>
    <row r="444" spans="1:5">
      <c r="A444">
        <v>442</v>
      </c>
      <c r="B444">
        <v>7978.81019375424</v>
      </c>
      <c r="C444">
        <v>10659.9703529752</v>
      </c>
      <c r="D444">
        <v>1232.23422032867</v>
      </c>
      <c r="E444">
        <v>191.181515657109</v>
      </c>
    </row>
    <row r="445" spans="1:5">
      <c r="A445">
        <v>443</v>
      </c>
      <c r="B445">
        <v>7978.81019375424</v>
      </c>
      <c r="C445">
        <v>10659.9703529752</v>
      </c>
      <c r="D445">
        <v>1232.22567187383</v>
      </c>
      <c r="E445">
        <v>191.172967202281</v>
      </c>
    </row>
    <row r="446" spans="1:5">
      <c r="A446">
        <v>444</v>
      </c>
      <c r="B446">
        <v>7978.81019375424</v>
      </c>
      <c r="C446">
        <v>10659.9703529752</v>
      </c>
      <c r="D446">
        <v>1232.21729231026</v>
      </c>
      <c r="E446">
        <v>191.164587638708</v>
      </c>
    </row>
    <row r="447" spans="1:5">
      <c r="A447">
        <v>445</v>
      </c>
      <c r="B447">
        <v>7978.81019375424</v>
      </c>
      <c r="C447">
        <v>10659.9703529752</v>
      </c>
      <c r="D447">
        <v>1232.25196205999</v>
      </c>
      <c r="E447">
        <v>191.199257388439</v>
      </c>
    </row>
    <row r="448" spans="1:5">
      <c r="A448">
        <v>446</v>
      </c>
      <c r="B448">
        <v>7978.81019375424</v>
      </c>
      <c r="C448">
        <v>10659.9703529752</v>
      </c>
      <c r="D448">
        <v>1232.24253362953</v>
      </c>
      <c r="E448">
        <v>191.189828957972</v>
      </c>
    </row>
    <row r="449" spans="1:5">
      <c r="A449">
        <v>447</v>
      </c>
      <c r="B449">
        <v>7978.81019375424</v>
      </c>
      <c r="C449">
        <v>10659.9703529752</v>
      </c>
      <c r="D449">
        <v>1232.27037116019</v>
      </c>
      <c r="E449">
        <v>191.217666488637</v>
      </c>
    </row>
    <row r="450" spans="1:5">
      <c r="A450">
        <v>448</v>
      </c>
      <c r="B450">
        <v>7978.81019375424</v>
      </c>
      <c r="C450">
        <v>10659.9703529752</v>
      </c>
      <c r="D450">
        <v>1232.27444133227</v>
      </c>
      <c r="E450">
        <v>191.22173666071</v>
      </c>
    </row>
    <row r="451" spans="1:5">
      <c r="A451">
        <v>449</v>
      </c>
      <c r="B451">
        <v>7978.81019375424</v>
      </c>
      <c r="C451">
        <v>10659.9703529752</v>
      </c>
      <c r="D451">
        <v>1232.25444372691</v>
      </c>
      <c r="E451">
        <v>191.201739055353</v>
      </c>
    </row>
    <row r="452" spans="1:5">
      <c r="A452">
        <v>450</v>
      </c>
      <c r="B452">
        <v>7978.81019375424</v>
      </c>
      <c r="C452">
        <v>10659.9703529752</v>
      </c>
      <c r="D452">
        <v>1232.27973094554</v>
      </c>
      <c r="E452">
        <v>191.227026273984</v>
      </c>
    </row>
    <row r="453" spans="1:5">
      <c r="A453">
        <v>451</v>
      </c>
      <c r="B453">
        <v>7978.81019375424</v>
      </c>
      <c r="C453">
        <v>10659.9703529752</v>
      </c>
      <c r="D453">
        <v>1232.31539667699</v>
      </c>
      <c r="E453">
        <v>191.262692005439</v>
      </c>
    </row>
    <row r="454" spans="1:5">
      <c r="A454">
        <v>452</v>
      </c>
      <c r="B454">
        <v>7978.81019375424</v>
      </c>
      <c r="C454">
        <v>10659.9703529752</v>
      </c>
      <c r="D454">
        <v>1232.26887031543</v>
      </c>
      <c r="E454">
        <v>191.216165643876</v>
      </c>
    </row>
    <row r="455" spans="1:5">
      <c r="A455">
        <v>453</v>
      </c>
      <c r="B455">
        <v>7978.81019375424</v>
      </c>
      <c r="C455">
        <v>10659.9703529752</v>
      </c>
      <c r="D455">
        <v>1232.29455104691</v>
      </c>
      <c r="E455">
        <v>191.241846375353</v>
      </c>
    </row>
    <row r="456" spans="1:5">
      <c r="A456">
        <v>454</v>
      </c>
      <c r="B456">
        <v>7978.81019375424</v>
      </c>
      <c r="C456">
        <v>10659.9703529752</v>
      </c>
      <c r="D456">
        <v>1232.28967412827</v>
      </c>
      <c r="E456">
        <v>191.236969456714</v>
      </c>
    </row>
    <row r="457" spans="1:5">
      <c r="A457">
        <v>455</v>
      </c>
      <c r="B457">
        <v>7978.81019375424</v>
      </c>
      <c r="C457">
        <v>10659.9703529752</v>
      </c>
      <c r="D457">
        <v>1232.32617430053</v>
      </c>
      <c r="E457">
        <v>191.273469628977</v>
      </c>
    </row>
    <row r="458" spans="1:5">
      <c r="A458">
        <v>456</v>
      </c>
      <c r="B458">
        <v>7978.81019375424</v>
      </c>
      <c r="C458">
        <v>10659.9703529752</v>
      </c>
      <c r="D458">
        <v>1232.30178964801</v>
      </c>
      <c r="E458">
        <v>191.249084976453</v>
      </c>
    </row>
    <row r="459" spans="1:5">
      <c r="A459">
        <v>457</v>
      </c>
      <c r="B459">
        <v>7978.81019375424</v>
      </c>
      <c r="C459">
        <v>10659.9703529752</v>
      </c>
      <c r="D459">
        <v>1232.29500276668</v>
      </c>
      <c r="E459">
        <v>191.242298095119</v>
      </c>
    </row>
    <row r="460" spans="1:5">
      <c r="A460">
        <v>458</v>
      </c>
      <c r="B460">
        <v>7978.81019375424</v>
      </c>
      <c r="C460">
        <v>10659.9703529752</v>
      </c>
      <c r="D460">
        <v>1232.29725945789</v>
      </c>
      <c r="E460">
        <v>191.244554786335</v>
      </c>
    </row>
    <row r="461" spans="1:5">
      <c r="A461">
        <v>459</v>
      </c>
      <c r="B461">
        <v>7978.81019375424</v>
      </c>
      <c r="C461">
        <v>10659.9703529752</v>
      </c>
      <c r="D461">
        <v>1232.32375890949</v>
      </c>
      <c r="E461">
        <v>191.271054237929</v>
      </c>
    </row>
    <row r="462" spans="1:5">
      <c r="A462">
        <v>460</v>
      </c>
      <c r="B462">
        <v>7978.81019375424</v>
      </c>
      <c r="C462">
        <v>10659.9703529752</v>
      </c>
      <c r="D462">
        <v>1232.27494806614</v>
      </c>
      <c r="E462">
        <v>191.222243394579</v>
      </c>
    </row>
    <row r="463" spans="1:5">
      <c r="A463">
        <v>461</v>
      </c>
      <c r="B463">
        <v>7978.81019375424</v>
      </c>
      <c r="C463">
        <v>10659.9703529752</v>
      </c>
      <c r="D463">
        <v>1232.25693983582</v>
      </c>
      <c r="E463">
        <v>191.204235164265</v>
      </c>
    </row>
    <row r="464" spans="1:5">
      <c r="A464">
        <v>462</v>
      </c>
      <c r="B464">
        <v>7978.81019375424</v>
      </c>
      <c r="C464">
        <v>10659.9703529752</v>
      </c>
      <c r="D464">
        <v>1232.27301393259</v>
      </c>
      <c r="E464">
        <v>191.220309261041</v>
      </c>
    </row>
    <row r="465" spans="1:5">
      <c r="A465">
        <v>463</v>
      </c>
      <c r="B465">
        <v>7978.81019375424</v>
      </c>
      <c r="C465">
        <v>10659.9703529752</v>
      </c>
      <c r="D465">
        <v>1232.24244061889</v>
      </c>
      <c r="E465">
        <v>191.18973594733</v>
      </c>
    </row>
    <row r="466" spans="1:5">
      <c r="A466">
        <v>464</v>
      </c>
      <c r="B466">
        <v>7978.81019375424</v>
      </c>
      <c r="C466">
        <v>10659.9703529752</v>
      </c>
      <c r="D466">
        <v>1232.2538495418</v>
      </c>
      <c r="E466">
        <v>191.201144870244</v>
      </c>
    </row>
    <row r="467" spans="1:5">
      <c r="A467">
        <v>465</v>
      </c>
      <c r="B467">
        <v>7978.81019375424</v>
      </c>
      <c r="C467">
        <v>10659.9703529752</v>
      </c>
      <c r="D467">
        <v>1232.22634926435</v>
      </c>
      <c r="E467">
        <v>191.173644592794</v>
      </c>
    </row>
    <row r="468" spans="1:5">
      <c r="A468">
        <v>466</v>
      </c>
      <c r="B468">
        <v>7978.81019375424</v>
      </c>
      <c r="C468">
        <v>10659.9703529752</v>
      </c>
      <c r="D468">
        <v>1232.24621575711</v>
      </c>
      <c r="E468">
        <v>191.193511085555</v>
      </c>
    </row>
    <row r="469" spans="1:5">
      <c r="A469">
        <v>467</v>
      </c>
      <c r="B469">
        <v>7978.81019375424</v>
      </c>
      <c r="C469">
        <v>10659.9703529752</v>
      </c>
      <c r="D469">
        <v>1232.23567069518</v>
      </c>
      <c r="E469">
        <v>191.182966023625</v>
      </c>
    </row>
    <row r="470" spans="1:5">
      <c r="A470">
        <v>468</v>
      </c>
      <c r="B470">
        <v>7978.81019375424</v>
      </c>
      <c r="C470">
        <v>10659.9703529752</v>
      </c>
      <c r="D470">
        <v>1232.26659689309</v>
      </c>
      <c r="E470">
        <v>191.213892221534</v>
      </c>
    </row>
    <row r="471" spans="1:5">
      <c r="A471">
        <v>469</v>
      </c>
      <c r="B471">
        <v>7978.81019375424</v>
      </c>
      <c r="C471">
        <v>10659.9703529752</v>
      </c>
      <c r="D471">
        <v>1232.24634155361</v>
      </c>
      <c r="E471">
        <v>191.19363688205</v>
      </c>
    </row>
    <row r="472" spans="1:5">
      <c r="A472">
        <v>470</v>
      </c>
      <c r="B472">
        <v>7978.81019375424</v>
      </c>
      <c r="C472">
        <v>10659.9703529752</v>
      </c>
      <c r="D472">
        <v>1232.27122959476</v>
      </c>
      <c r="E472">
        <v>191.218524923211</v>
      </c>
    </row>
    <row r="473" spans="1:5">
      <c r="A473">
        <v>471</v>
      </c>
      <c r="B473">
        <v>7978.81019375424</v>
      </c>
      <c r="C473">
        <v>10659.9703529752</v>
      </c>
      <c r="D473">
        <v>1232.25017058596</v>
      </c>
      <c r="E473">
        <v>191.197465914404</v>
      </c>
    </row>
    <row r="474" spans="1:5">
      <c r="A474">
        <v>472</v>
      </c>
      <c r="B474">
        <v>7978.81019375424</v>
      </c>
      <c r="C474">
        <v>10659.9703529752</v>
      </c>
      <c r="D474">
        <v>1232.25093692932</v>
      </c>
      <c r="E474">
        <v>191.198232257765</v>
      </c>
    </row>
    <row r="475" spans="1:5">
      <c r="A475">
        <v>473</v>
      </c>
      <c r="B475">
        <v>7978.81019375424</v>
      </c>
      <c r="C475">
        <v>10659.9703529752</v>
      </c>
      <c r="D475">
        <v>1232.24741172323</v>
      </c>
      <c r="E475">
        <v>191.194707051678</v>
      </c>
    </row>
    <row r="476" spans="1:5">
      <c r="A476">
        <v>474</v>
      </c>
      <c r="B476">
        <v>7978.81019375424</v>
      </c>
      <c r="C476">
        <v>10659.9703529752</v>
      </c>
      <c r="D476">
        <v>1232.24429165943</v>
      </c>
      <c r="E476">
        <v>191.191586987871</v>
      </c>
    </row>
    <row r="477" spans="1:5">
      <c r="A477">
        <v>475</v>
      </c>
      <c r="B477">
        <v>7978.81019375424</v>
      </c>
      <c r="C477">
        <v>10659.9703529752</v>
      </c>
      <c r="D477">
        <v>1232.2345986644</v>
      </c>
      <c r="E477">
        <v>191.181893992842</v>
      </c>
    </row>
    <row r="478" spans="1:5">
      <c r="A478">
        <v>476</v>
      </c>
      <c r="B478">
        <v>7978.81019375424</v>
      </c>
      <c r="C478">
        <v>10659.9703529752</v>
      </c>
      <c r="D478">
        <v>1232.25120699597</v>
      </c>
      <c r="E478">
        <v>191.198502324413</v>
      </c>
    </row>
    <row r="479" spans="1:5">
      <c r="A479">
        <v>477</v>
      </c>
      <c r="B479">
        <v>7978.81019375424</v>
      </c>
      <c r="C479">
        <v>10659.9703529752</v>
      </c>
      <c r="D479">
        <v>1232.23926793955</v>
      </c>
      <c r="E479">
        <v>191.18656326799</v>
      </c>
    </row>
    <row r="480" spans="1:5">
      <c r="A480">
        <v>478</v>
      </c>
      <c r="B480">
        <v>7978.81019375424</v>
      </c>
      <c r="C480">
        <v>10659.9703529752</v>
      </c>
      <c r="D480">
        <v>1232.25612287281</v>
      </c>
      <c r="E480">
        <v>191.203418201246</v>
      </c>
    </row>
    <row r="481" spans="1:5">
      <c r="A481">
        <v>479</v>
      </c>
      <c r="B481">
        <v>7978.81019375424</v>
      </c>
      <c r="C481">
        <v>10659.9703529752</v>
      </c>
      <c r="D481">
        <v>1232.25084645782</v>
      </c>
      <c r="E481">
        <v>191.198141786265</v>
      </c>
    </row>
    <row r="482" spans="1:5">
      <c r="A482">
        <v>480</v>
      </c>
      <c r="B482">
        <v>7978.81019375424</v>
      </c>
      <c r="C482">
        <v>10659.9703529752</v>
      </c>
      <c r="D482">
        <v>1232.2579244526</v>
      </c>
      <c r="E482">
        <v>191.20521978104</v>
      </c>
    </row>
    <row r="483" spans="1:5">
      <c r="A483">
        <v>481</v>
      </c>
      <c r="B483">
        <v>7978.81019375424</v>
      </c>
      <c r="C483">
        <v>10659.9703529752</v>
      </c>
      <c r="D483">
        <v>1232.2583630366</v>
      </c>
      <c r="E483">
        <v>191.205658365046</v>
      </c>
    </row>
    <row r="484" spans="1:5">
      <c r="A484">
        <v>482</v>
      </c>
      <c r="B484">
        <v>7978.81019375424</v>
      </c>
      <c r="C484">
        <v>10659.9703529752</v>
      </c>
      <c r="D484">
        <v>1232.25022889766</v>
      </c>
      <c r="E484">
        <v>191.197524226097</v>
      </c>
    </row>
    <row r="485" spans="1:5">
      <c r="A485">
        <v>483</v>
      </c>
      <c r="B485">
        <v>7978.81019375424</v>
      </c>
      <c r="C485">
        <v>10659.9703529752</v>
      </c>
      <c r="D485">
        <v>1232.26884997876</v>
      </c>
      <c r="E485">
        <v>191.216145307203</v>
      </c>
    </row>
    <row r="486" spans="1:5">
      <c r="A486">
        <v>484</v>
      </c>
      <c r="B486">
        <v>7978.81019375424</v>
      </c>
      <c r="C486">
        <v>10659.9703529752</v>
      </c>
      <c r="D486">
        <v>1232.25747947263</v>
      </c>
      <c r="E486">
        <v>191.204774801077</v>
      </c>
    </row>
    <row r="487" spans="1:5">
      <c r="A487">
        <v>485</v>
      </c>
      <c r="B487">
        <v>7978.81019375424</v>
      </c>
      <c r="C487">
        <v>10659.9703529752</v>
      </c>
      <c r="D487">
        <v>1232.26328025999</v>
      </c>
      <c r="E487">
        <v>191.210575588439</v>
      </c>
    </row>
    <row r="488" spans="1:5">
      <c r="A488">
        <v>486</v>
      </c>
      <c r="B488">
        <v>7978.81019375424</v>
      </c>
      <c r="C488">
        <v>10659.9703529752</v>
      </c>
      <c r="D488">
        <v>1232.25833567874</v>
      </c>
      <c r="E488">
        <v>191.205631007186</v>
      </c>
    </row>
    <row r="489" spans="1:5">
      <c r="A489">
        <v>487</v>
      </c>
      <c r="B489">
        <v>7978.81019375424</v>
      </c>
      <c r="C489">
        <v>10659.9703529752</v>
      </c>
      <c r="D489">
        <v>1232.27392484375</v>
      </c>
      <c r="E489">
        <v>191.221220172199</v>
      </c>
    </row>
    <row r="490" spans="1:5">
      <c r="A490">
        <v>488</v>
      </c>
      <c r="B490">
        <v>7978.81019375424</v>
      </c>
      <c r="C490">
        <v>10659.9703529752</v>
      </c>
      <c r="D490">
        <v>1232.26384250669</v>
      </c>
      <c r="E490">
        <v>191.211137835139</v>
      </c>
    </row>
    <row r="491" spans="1:5">
      <c r="A491">
        <v>489</v>
      </c>
      <c r="B491">
        <v>7978.81019375424</v>
      </c>
      <c r="C491">
        <v>10659.9703529752</v>
      </c>
      <c r="D491">
        <v>1232.24991935541</v>
      </c>
      <c r="E491">
        <v>191.19721468385</v>
      </c>
    </row>
    <row r="492" spans="1:5">
      <c r="A492">
        <v>490</v>
      </c>
      <c r="B492">
        <v>7978.81019375424</v>
      </c>
      <c r="C492">
        <v>10659.9703529752</v>
      </c>
      <c r="D492">
        <v>1232.25329300539</v>
      </c>
      <c r="E492">
        <v>191.200588333834</v>
      </c>
    </row>
    <row r="493" spans="1:5">
      <c r="A493">
        <v>491</v>
      </c>
      <c r="B493">
        <v>7978.81019375424</v>
      </c>
      <c r="C493">
        <v>10659.9703529752</v>
      </c>
      <c r="D493">
        <v>1232.24848767338</v>
      </c>
      <c r="E493">
        <v>191.195783001822</v>
      </c>
    </row>
    <row r="494" spans="1:5">
      <c r="A494">
        <v>492</v>
      </c>
      <c r="B494">
        <v>7978.81019375424</v>
      </c>
      <c r="C494">
        <v>10659.9703529752</v>
      </c>
      <c r="D494">
        <v>1232.25663626117</v>
      </c>
      <c r="E494">
        <v>191.203931589619</v>
      </c>
    </row>
    <row r="495" spans="1:5">
      <c r="A495">
        <v>493</v>
      </c>
      <c r="B495">
        <v>7978.81019375424</v>
      </c>
      <c r="C495">
        <v>10659.9703529752</v>
      </c>
      <c r="D495">
        <v>1232.24566116969</v>
      </c>
      <c r="E495">
        <v>191.192956498133</v>
      </c>
    </row>
    <row r="496" spans="1:5">
      <c r="A496">
        <v>494</v>
      </c>
      <c r="B496">
        <v>7978.81019375424</v>
      </c>
      <c r="C496">
        <v>10659.9703529752</v>
      </c>
      <c r="D496">
        <v>1232.25328875296</v>
      </c>
      <c r="E496">
        <v>191.200584081402</v>
      </c>
    </row>
    <row r="497" spans="1:5">
      <c r="A497">
        <v>495</v>
      </c>
      <c r="B497">
        <v>7978.81019375424</v>
      </c>
      <c r="C497">
        <v>10659.9703529752</v>
      </c>
      <c r="D497">
        <v>1232.25899454939</v>
      </c>
      <c r="E497">
        <v>191.206289877837</v>
      </c>
    </row>
    <row r="498" spans="1:5">
      <c r="A498">
        <v>496</v>
      </c>
      <c r="B498">
        <v>7978.81019375424</v>
      </c>
      <c r="C498">
        <v>10659.9703529752</v>
      </c>
      <c r="D498">
        <v>1232.26122029937</v>
      </c>
      <c r="E498">
        <v>191.208515627812</v>
      </c>
    </row>
    <row r="499" spans="1:5">
      <c r="A499">
        <v>497</v>
      </c>
      <c r="B499">
        <v>7978.81019375424</v>
      </c>
      <c r="C499">
        <v>10659.9703529752</v>
      </c>
      <c r="D499">
        <v>1232.24474506664</v>
      </c>
      <c r="E499">
        <v>191.192040395081</v>
      </c>
    </row>
    <row r="500" spans="1:5">
      <c r="A500">
        <v>498</v>
      </c>
      <c r="B500">
        <v>7978.81019375424</v>
      </c>
      <c r="C500">
        <v>10659.9703529752</v>
      </c>
      <c r="D500">
        <v>1232.24014665684</v>
      </c>
      <c r="E500">
        <v>191.187441985287</v>
      </c>
    </row>
    <row r="501" spans="1:5">
      <c r="A501">
        <v>499</v>
      </c>
      <c r="B501">
        <v>7978.81019375424</v>
      </c>
      <c r="C501">
        <v>10659.9703529752</v>
      </c>
      <c r="D501">
        <v>1232.23346822996</v>
      </c>
      <c r="E501">
        <v>191.180763558411</v>
      </c>
    </row>
    <row r="502" spans="1:5">
      <c r="A502">
        <v>500</v>
      </c>
      <c r="B502">
        <v>7978.81019375424</v>
      </c>
      <c r="C502">
        <v>10659.9703529752</v>
      </c>
      <c r="D502">
        <v>1232.23952154948</v>
      </c>
      <c r="E502">
        <v>191.186816877927</v>
      </c>
    </row>
    <row r="503" spans="1:5">
      <c r="A503">
        <v>501</v>
      </c>
      <c r="B503">
        <v>7978.81019375424</v>
      </c>
      <c r="C503">
        <v>10659.9703529752</v>
      </c>
      <c r="D503">
        <v>1232.22529990988</v>
      </c>
      <c r="E503">
        <v>191.172595238326</v>
      </c>
    </row>
    <row r="504" spans="1:5">
      <c r="A504">
        <v>502</v>
      </c>
      <c r="B504">
        <v>7978.81019375424</v>
      </c>
      <c r="C504">
        <v>10659.9703529752</v>
      </c>
      <c r="D504">
        <v>1232.25136969626</v>
      </c>
      <c r="E504">
        <v>191.198665024704</v>
      </c>
    </row>
    <row r="505" spans="1:5">
      <c r="A505">
        <v>503</v>
      </c>
      <c r="B505">
        <v>7978.81019375424</v>
      </c>
      <c r="C505">
        <v>10659.9703529752</v>
      </c>
      <c r="D505">
        <v>1232.25877350545</v>
      </c>
      <c r="E505">
        <v>191.206068833889</v>
      </c>
    </row>
    <row r="506" spans="1:5">
      <c r="A506">
        <v>504</v>
      </c>
      <c r="B506">
        <v>7978.81019375424</v>
      </c>
      <c r="C506">
        <v>10659.9703529752</v>
      </c>
      <c r="D506">
        <v>1232.25803217911</v>
      </c>
      <c r="E506">
        <v>191.205327507549</v>
      </c>
    </row>
    <row r="507" spans="1:5">
      <c r="A507">
        <v>505</v>
      </c>
      <c r="B507">
        <v>7978.81019375424</v>
      </c>
      <c r="C507">
        <v>10659.9703529752</v>
      </c>
      <c r="D507">
        <v>1232.24770767351</v>
      </c>
      <c r="E507">
        <v>191.195003001957</v>
      </c>
    </row>
    <row r="508" spans="1:5">
      <c r="A508">
        <v>506</v>
      </c>
      <c r="B508">
        <v>7978.81019375424</v>
      </c>
      <c r="C508">
        <v>10659.9703529752</v>
      </c>
      <c r="D508">
        <v>1232.24227765057</v>
      </c>
      <c r="E508">
        <v>191.189572979006</v>
      </c>
    </row>
    <row r="509" spans="1:5">
      <c r="A509">
        <v>507</v>
      </c>
      <c r="B509">
        <v>7978.81019375424</v>
      </c>
      <c r="C509">
        <v>10659.9703529752</v>
      </c>
      <c r="D509">
        <v>1232.23572794928</v>
      </c>
      <c r="E509">
        <v>191.183023277727</v>
      </c>
    </row>
    <row r="510" spans="1:5">
      <c r="A510">
        <v>508</v>
      </c>
      <c r="B510">
        <v>7978.81019375424</v>
      </c>
      <c r="C510">
        <v>10659.9703529752</v>
      </c>
      <c r="D510">
        <v>1232.23828201261</v>
      </c>
      <c r="E510">
        <v>191.185577341056</v>
      </c>
    </row>
    <row r="511" spans="1:5">
      <c r="A511">
        <v>509</v>
      </c>
      <c r="B511">
        <v>7978.81019375424</v>
      </c>
      <c r="C511">
        <v>10659.9703529752</v>
      </c>
      <c r="D511">
        <v>1232.24380654977</v>
      </c>
      <c r="E511">
        <v>191.191101878215</v>
      </c>
    </row>
    <row r="512" spans="1:5">
      <c r="A512">
        <v>510</v>
      </c>
      <c r="B512">
        <v>7978.81019375424</v>
      </c>
      <c r="C512">
        <v>10659.9703529752</v>
      </c>
      <c r="D512">
        <v>1232.22832659217</v>
      </c>
      <c r="E512">
        <v>191.175621920613</v>
      </c>
    </row>
    <row r="513" spans="1:5">
      <c r="A513">
        <v>511</v>
      </c>
      <c r="B513">
        <v>7978.81019375424</v>
      </c>
      <c r="C513">
        <v>10659.9703529752</v>
      </c>
      <c r="D513">
        <v>1232.22618310612</v>
      </c>
      <c r="E513">
        <v>191.173478434565</v>
      </c>
    </row>
    <row r="514" spans="1:5">
      <c r="A514">
        <v>512</v>
      </c>
      <c r="B514">
        <v>7978.81019375424</v>
      </c>
      <c r="C514">
        <v>10659.9703529752</v>
      </c>
      <c r="D514">
        <v>1232.23567696537</v>
      </c>
      <c r="E514">
        <v>191.182972293813</v>
      </c>
    </row>
    <row r="515" spans="1:5">
      <c r="A515">
        <v>513</v>
      </c>
      <c r="B515">
        <v>7978.81019375424</v>
      </c>
      <c r="C515">
        <v>10659.9703529752</v>
      </c>
      <c r="D515">
        <v>1232.24066423406</v>
      </c>
      <c r="E515">
        <v>191.187959562502</v>
      </c>
    </row>
    <row r="516" spans="1:5">
      <c r="A516">
        <v>514</v>
      </c>
      <c r="B516">
        <v>7978.81019375424</v>
      </c>
      <c r="C516">
        <v>10659.9703529752</v>
      </c>
      <c r="D516">
        <v>1232.21092930717</v>
      </c>
      <c r="E516">
        <v>191.158224635608</v>
      </c>
    </row>
    <row r="517" spans="1:5">
      <c r="A517">
        <v>515</v>
      </c>
      <c r="B517">
        <v>7978.81019375424</v>
      </c>
      <c r="C517">
        <v>10659.9703529752</v>
      </c>
      <c r="D517">
        <v>1232.23810596633</v>
      </c>
      <c r="E517">
        <v>191.185401294777</v>
      </c>
    </row>
    <row r="518" spans="1:5">
      <c r="A518">
        <v>516</v>
      </c>
      <c r="B518">
        <v>7978.81019375424</v>
      </c>
      <c r="C518">
        <v>10659.9703529752</v>
      </c>
      <c r="D518">
        <v>1232.25282992464</v>
      </c>
      <c r="E518">
        <v>191.200125253081</v>
      </c>
    </row>
    <row r="519" spans="1:5">
      <c r="A519">
        <v>517</v>
      </c>
      <c r="B519">
        <v>7978.81019375424</v>
      </c>
      <c r="C519">
        <v>10659.9703529752</v>
      </c>
      <c r="D519">
        <v>1232.23581239591</v>
      </c>
      <c r="E519">
        <v>191.183107724353</v>
      </c>
    </row>
    <row r="520" spans="1:5">
      <c r="A520">
        <v>518</v>
      </c>
      <c r="B520">
        <v>7978.81019375424</v>
      </c>
      <c r="C520">
        <v>10659.9703529752</v>
      </c>
      <c r="D520">
        <v>1232.24759922964</v>
      </c>
      <c r="E520">
        <v>191.194894558081</v>
      </c>
    </row>
    <row r="521" spans="1:5">
      <c r="A521">
        <v>519</v>
      </c>
      <c r="B521">
        <v>7978.81019375424</v>
      </c>
      <c r="C521">
        <v>10659.9703529752</v>
      </c>
      <c r="D521">
        <v>1232.25277223009</v>
      </c>
      <c r="E521">
        <v>191.200067558534</v>
      </c>
    </row>
    <row r="522" spans="1:5">
      <c r="A522">
        <v>520</v>
      </c>
      <c r="B522">
        <v>7978.81019375424</v>
      </c>
      <c r="C522">
        <v>10659.9703529752</v>
      </c>
      <c r="D522">
        <v>1232.23507657481</v>
      </c>
      <c r="E522">
        <v>191.182371903254</v>
      </c>
    </row>
    <row r="523" spans="1:5">
      <c r="A523">
        <v>521</v>
      </c>
      <c r="B523">
        <v>7978.81019375424</v>
      </c>
      <c r="C523">
        <v>10659.9703529752</v>
      </c>
      <c r="D523">
        <v>1232.24674245726</v>
      </c>
      <c r="E523">
        <v>191.194037785701</v>
      </c>
    </row>
    <row r="524" spans="1:5">
      <c r="A524">
        <v>522</v>
      </c>
      <c r="B524">
        <v>7978.81019375424</v>
      </c>
      <c r="C524">
        <v>10659.9703529752</v>
      </c>
      <c r="D524">
        <v>1232.26054353854</v>
      </c>
      <c r="E524">
        <v>191.207838866991</v>
      </c>
    </row>
    <row r="525" spans="1:5">
      <c r="A525">
        <v>523</v>
      </c>
      <c r="B525">
        <v>7978.81019375424</v>
      </c>
      <c r="C525">
        <v>10659.9703529752</v>
      </c>
      <c r="D525">
        <v>1232.2559370693</v>
      </c>
      <c r="E525">
        <v>191.203232397742</v>
      </c>
    </row>
    <row r="526" spans="1:5">
      <c r="A526">
        <v>524</v>
      </c>
      <c r="B526">
        <v>7978.81019375424</v>
      </c>
      <c r="C526">
        <v>10659.9703529752</v>
      </c>
      <c r="D526">
        <v>1232.2521473654</v>
      </c>
      <c r="E526">
        <v>191.199442693847</v>
      </c>
    </row>
    <row r="527" spans="1:5">
      <c r="A527">
        <v>525</v>
      </c>
      <c r="B527">
        <v>7978.81019375424</v>
      </c>
      <c r="C527">
        <v>10659.9703529752</v>
      </c>
      <c r="D527">
        <v>1232.24565558419</v>
      </c>
      <c r="E527">
        <v>191.192950912634</v>
      </c>
    </row>
    <row r="528" spans="1:5">
      <c r="A528">
        <v>526</v>
      </c>
      <c r="B528">
        <v>7978.81019375424</v>
      </c>
      <c r="C528">
        <v>10659.9703529752</v>
      </c>
      <c r="D528">
        <v>1232.24733984386</v>
      </c>
      <c r="E528">
        <v>191.19463517231</v>
      </c>
    </row>
    <row r="529" spans="1:5">
      <c r="A529">
        <v>527</v>
      </c>
      <c r="B529">
        <v>7978.81019375424</v>
      </c>
      <c r="C529">
        <v>10659.9703529752</v>
      </c>
      <c r="D529">
        <v>1232.24768457234</v>
      </c>
      <c r="E529">
        <v>191.194979900788</v>
      </c>
    </row>
    <row r="530" spans="1:5">
      <c r="A530">
        <v>528</v>
      </c>
      <c r="B530">
        <v>7978.81019375424</v>
      </c>
      <c r="C530">
        <v>10659.9703529752</v>
      </c>
      <c r="D530">
        <v>1232.2621880599</v>
      </c>
      <c r="E530">
        <v>191.209483388341</v>
      </c>
    </row>
    <row r="531" spans="1:5">
      <c r="A531">
        <v>529</v>
      </c>
      <c r="B531">
        <v>7978.81019375424</v>
      </c>
      <c r="C531">
        <v>10659.9703529752</v>
      </c>
      <c r="D531">
        <v>1232.25082333617</v>
      </c>
      <c r="E531">
        <v>191.198118664609</v>
      </c>
    </row>
    <row r="532" spans="1:5">
      <c r="A532">
        <v>530</v>
      </c>
      <c r="B532">
        <v>7978.81019375424</v>
      </c>
      <c r="C532">
        <v>10659.9703529752</v>
      </c>
      <c r="D532">
        <v>1232.24701115983</v>
      </c>
      <c r="E532">
        <v>191.194306488273</v>
      </c>
    </row>
    <row r="533" spans="1:5">
      <c r="A533">
        <v>531</v>
      </c>
      <c r="B533">
        <v>7978.81019375424</v>
      </c>
      <c r="C533">
        <v>10659.9703529752</v>
      </c>
      <c r="D533">
        <v>1232.24233571179</v>
      </c>
      <c r="E533">
        <v>191.189631040236</v>
      </c>
    </row>
    <row r="534" spans="1:5">
      <c r="A534">
        <v>532</v>
      </c>
      <c r="B534">
        <v>7978.81019375424</v>
      </c>
      <c r="C534">
        <v>10659.9703529752</v>
      </c>
      <c r="D534">
        <v>1232.22040851934</v>
      </c>
      <c r="E534">
        <v>191.167703847783</v>
      </c>
    </row>
    <row r="535" spans="1:5">
      <c r="A535">
        <v>533</v>
      </c>
      <c r="B535">
        <v>7978.81019375424</v>
      </c>
      <c r="C535">
        <v>10659.9703529752</v>
      </c>
      <c r="D535">
        <v>1232.22330990508</v>
      </c>
      <c r="E535">
        <v>191.17060523352</v>
      </c>
    </row>
    <row r="536" spans="1:5">
      <c r="A536">
        <v>534</v>
      </c>
      <c r="B536">
        <v>7978.81019375424</v>
      </c>
      <c r="C536">
        <v>10659.9703529752</v>
      </c>
      <c r="D536">
        <v>1232.22816352543</v>
      </c>
      <c r="E536">
        <v>191.175458853869</v>
      </c>
    </row>
    <row r="537" spans="1:5">
      <c r="A537">
        <v>535</v>
      </c>
      <c r="B537">
        <v>7978.81019375424</v>
      </c>
      <c r="C537">
        <v>10659.9703529752</v>
      </c>
      <c r="D537">
        <v>1232.22542729702</v>
      </c>
      <c r="E537">
        <v>191.172722625459</v>
      </c>
    </row>
    <row r="538" spans="1:5">
      <c r="A538">
        <v>536</v>
      </c>
      <c r="B538">
        <v>7978.81019375424</v>
      </c>
      <c r="C538">
        <v>10659.9703529752</v>
      </c>
      <c r="D538">
        <v>1232.20762510129</v>
      </c>
      <c r="E538">
        <v>191.154920429738</v>
      </c>
    </row>
    <row r="539" spans="1:5">
      <c r="A539">
        <v>537</v>
      </c>
      <c r="B539">
        <v>7978.81019375424</v>
      </c>
      <c r="C539">
        <v>10659.9703529752</v>
      </c>
      <c r="D539">
        <v>1232.21407258661</v>
      </c>
      <c r="E539">
        <v>191.161367915055</v>
      </c>
    </row>
    <row r="540" spans="1:5">
      <c r="A540">
        <v>538</v>
      </c>
      <c r="B540">
        <v>7978.81019375424</v>
      </c>
      <c r="C540">
        <v>10659.9703529752</v>
      </c>
      <c r="D540">
        <v>1232.21205596488</v>
      </c>
      <c r="E540">
        <v>191.15935129332</v>
      </c>
    </row>
    <row r="541" spans="1:5">
      <c r="A541">
        <v>539</v>
      </c>
      <c r="B541">
        <v>7978.81019375424</v>
      </c>
      <c r="C541">
        <v>10659.9703529752</v>
      </c>
      <c r="D541">
        <v>1232.21554192624</v>
      </c>
      <c r="E541">
        <v>191.162837254682</v>
      </c>
    </row>
    <row r="542" spans="1:5">
      <c r="A542">
        <v>540</v>
      </c>
      <c r="B542">
        <v>7978.81019375424</v>
      </c>
      <c r="C542">
        <v>10659.9703529752</v>
      </c>
      <c r="D542">
        <v>1232.22480000879</v>
      </c>
      <c r="E542">
        <v>191.17209533723</v>
      </c>
    </row>
    <row r="543" spans="1:5">
      <c r="A543">
        <v>541</v>
      </c>
      <c r="B543">
        <v>7978.81019375424</v>
      </c>
      <c r="C543">
        <v>10659.9703529752</v>
      </c>
      <c r="D543">
        <v>1232.21251224813</v>
      </c>
      <c r="E543">
        <v>191.159807576578</v>
      </c>
    </row>
    <row r="544" spans="1:5">
      <c r="A544">
        <v>542</v>
      </c>
      <c r="B544">
        <v>7978.81019375424</v>
      </c>
      <c r="C544">
        <v>10659.9703529752</v>
      </c>
      <c r="D544">
        <v>1232.21229985026</v>
      </c>
      <c r="E544">
        <v>191.159595178708</v>
      </c>
    </row>
    <row r="545" spans="1:5">
      <c r="A545">
        <v>543</v>
      </c>
      <c r="B545">
        <v>7978.81019375424</v>
      </c>
      <c r="C545">
        <v>10659.9703529752</v>
      </c>
      <c r="D545">
        <v>1232.20170466702</v>
      </c>
      <c r="E545">
        <v>191.148999995466</v>
      </c>
    </row>
    <row r="546" spans="1:5">
      <c r="A546">
        <v>544</v>
      </c>
      <c r="B546">
        <v>7978.81019375424</v>
      </c>
      <c r="C546">
        <v>10659.9703529752</v>
      </c>
      <c r="D546">
        <v>1232.21134761547</v>
      </c>
      <c r="E546">
        <v>191.158642943909</v>
      </c>
    </row>
    <row r="547" spans="1:5">
      <c r="A547">
        <v>545</v>
      </c>
      <c r="B547">
        <v>7978.81019375424</v>
      </c>
      <c r="C547">
        <v>10659.9703529752</v>
      </c>
      <c r="D547">
        <v>1232.21794109099</v>
      </c>
      <c r="E547">
        <v>191.165236419434</v>
      </c>
    </row>
    <row r="548" spans="1:5">
      <c r="A548">
        <v>546</v>
      </c>
      <c r="B548">
        <v>7978.81019375424</v>
      </c>
      <c r="C548">
        <v>10659.9703529752</v>
      </c>
      <c r="D548">
        <v>1232.21222306262</v>
      </c>
      <c r="E548">
        <v>191.159518391059</v>
      </c>
    </row>
    <row r="549" spans="1:5">
      <c r="A549">
        <v>547</v>
      </c>
      <c r="B549">
        <v>7978.81019375424</v>
      </c>
      <c r="C549">
        <v>10659.9703529752</v>
      </c>
      <c r="D549">
        <v>1232.21088591888</v>
      </c>
      <c r="E549">
        <v>191.158181247319</v>
      </c>
    </row>
    <row r="550" spans="1:5">
      <c r="A550">
        <v>548</v>
      </c>
      <c r="B550">
        <v>7978.81019375424</v>
      </c>
      <c r="C550">
        <v>10659.9703529752</v>
      </c>
      <c r="D550">
        <v>1232.21098781229</v>
      </c>
      <c r="E550">
        <v>191.158283140734</v>
      </c>
    </row>
    <row r="551" spans="1:5">
      <c r="A551">
        <v>549</v>
      </c>
      <c r="B551">
        <v>7978.81019375424</v>
      </c>
      <c r="C551">
        <v>10659.9703529752</v>
      </c>
      <c r="D551">
        <v>1232.21492402058</v>
      </c>
      <c r="E551">
        <v>191.162219349018</v>
      </c>
    </row>
    <row r="552" spans="1:5">
      <c r="A552">
        <v>550</v>
      </c>
      <c r="B552">
        <v>7978.81019375424</v>
      </c>
      <c r="C552">
        <v>10659.9703529752</v>
      </c>
      <c r="D552">
        <v>1232.21863176439</v>
      </c>
      <c r="E552">
        <v>191.165927092834</v>
      </c>
    </row>
    <row r="553" spans="1:5">
      <c r="A553">
        <v>551</v>
      </c>
      <c r="B553">
        <v>7978.81019375424</v>
      </c>
      <c r="C553">
        <v>10659.9703529752</v>
      </c>
      <c r="D553">
        <v>1232.22410533236</v>
      </c>
      <c r="E553">
        <v>191.171400660805</v>
      </c>
    </row>
    <row r="554" spans="1:5">
      <c r="A554">
        <v>552</v>
      </c>
      <c r="B554">
        <v>7978.81019375424</v>
      </c>
      <c r="C554">
        <v>10659.9703529752</v>
      </c>
      <c r="D554">
        <v>1232.21564946863</v>
      </c>
      <c r="E554">
        <v>191.162944797072</v>
      </c>
    </row>
    <row r="555" spans="1:5">
      <c r="A555">
        <v>553</v>
      </c>
      <c r="B555">
        <v>7978.81019375424</v>
      </c>
      <c r="C555">
        <v>10659.9703529752</v>
      </c>
      <c r="D555">
        <v>1232.21618194575</v>
      </c>
      <c r="E555">
        <v>191.163477274195</v>
      </c>
    </row>
    <row r="556" spans="1:5">
      <c r="A556">
        <v>554</v>
      </c>
      <c r="B556">
        <v>7978.81019375424</v>
      </c>
      <c r="C556">
        <v>10659.9703529752</v>
      </c>
      <c r="D556">
        <v>1232.21648651714</v>
      </c>
      <c r="E556">
        <v>191.163781845585</v>
      </c>
    </row>
    <row r="557" spans="1:5">
      <c r="A557">
        <v>555</v>
      </c>
      <c r="B557">
        <v>7978.81019375424</v>
      </c>
      <c r="C557">
        <v>10659.9703529752</v>
      </c>
      <c r="D557">
        <v>1232.22363528447</v>
      </c>
      <c r="E557">
        <v>191.170930612913</v>
      </c>
    </row>
    <row r="558" spans="1:5">
      <c r="A558">
        <v>556</v>
      </c>
      <c r="B558">
        <v>7978.81019375424</v>
      </c>
      <c r="C558">
        <v>10659.9703529752</v>
      </c>
      <c r="D558">
        <v>1232.22838981359</v>
      </c>
      <c r="E558">
        <v>191.175685142031</v>
      </c>
    </row>
    <row r="559" spans="1:5">
      <c r="A559">
        <v>557</v>
      </c>
      <c r="B559">
        <v>7978.81019375424</v>
      </c>
      <c r="C559">
        <v>10659.9703529752</v>
      </c>
      <c r="D559">
        <v>1232.21929114495</v>
      </c>
      <c r="E559">
        <v>191.166586473394</v>
      </c>
    </row>
    <row r="560" spans="1:5">
      <c r="A560">
        <v>558</v>
      </c>
      <c r="B560">
        <v>7978.81019375424</v>
      </c>
      <c r="C560">
        <v>10659.9703529752</v>
      </c>
      <c r="D560">
        <v>1232.22227289523</v>
      </c>
      <c r="E560">
        <v>191.16956822367</v>
      </c>
    </row>
    <row r="561" spans="1:5">
      <c r="A561">
        <v>559</v>
      </c>
      <c r="B561">
        <v>7978.81019375424</v>
      </c>
      <c r="C561">
        <v>10659.9703529752</v>
      </c>
      <c r="D561">
        <v>1232.22793195447</v>
      </c>
      <c r="E561">
        <v>191.17522728292</v>
      </c>
    </row>
    <row r="562" spans="1:5">
      <c r="A562">
        <v>560</v>
      </c>
      <c r="B562">
        <v>7978.81019375424</v>
      </c>
      <c r="C562">
        <v>10659.9703529752</v>
      </c>
      <c r="D562">
        <v>1232.22502117871</v>
      </c>
      <c r="E562">
        <v>191.172316507151</v>
      </c>
    </row>
    <row r="563" spans="1:5">
      <c r="A563">
        <v>561</v>
      </c>
      <c r="B563">
        <v>7978.81019375424</v>
      </c>
      <c r="C563">
        <v>10659.9703529752</v>
      </c>
      <c r="D563">
        <v>1232.22632281222</v>
      </c>
      <c r="E563">
        <v>191.173618140665</v>
      </c>
    </row>
    <row r="564" spans="1:5">
      <c r="A564">
        <v>562</v>
      </c>
      <c r="B564">
        <v>7978.81019375424</v>
      </c>
      <c r="C564">
        <v>10659.9703529752</v>
      </c>
      <c r="D564">
        <v>1232.23025724466</v>
      </c>
      <c r="E564">
        <v>191.17755257311</v>
      </c>
    </row>
    <row r="565" spans="1:5">
      <c r="A565">
        <v>563</v>
      </c>
      <c r="B565">
        <v>7978.81019375424</v>
      </c>
      <c r="C565">
        <v>10659.9703529752</v>
      </c>
      <c r="D565">
        <v>1232.22427585296</v>
      </c>
      <c r="E565">
        <v>191.171571181401</v>
      </c>
    </row>
    <row r="566" spans="1:5">
      <c r="A566">
        <v>564</v>
      </c>
      <c r="B566">
        <v>7978.81019375424</v>
      </c>
      <c r="C566">
        <v>10659.9703529752</v>
      </c>
      <c r="D566">
        <v>1232.22315241029</v>
      </c>
      <c r="E566">
        <v>191.170447738734</v>
      </c>
    </row>
    <row r="567" spans="1:5">
      <c r="A567">
        <v>565</v>
      </c>
      <c r="B567">
        <v>7978.81019375424</v>
      </c>
      <c r="C567">
        <v>10659.9703529752</v>
      </c>
      <c r="D567">
        <v>1232.22380798069</v>
      </c>
      <c r="E567">
        <v>191.171103309138</v>
      </c>
    </row>
    <row r="568" spans="1:5">
      <c r="A568">
        <v>566</v>
      </c>
      <c r="B568">
        <v>7978.81019375424</v>
      </c>
      <c r="C568">
        <v>10659.9703529752</v>
      </c>
      <c r="D568">
        <v>1232.22856772495</v>
      </c>
      <c r="E568">
        <v>191.175863053396</v>
      </c>
    </row>
    <row r="569" spans="1:5">
      <c r="A569">
        <v>567</v>
      </c>
      <c r="B569">
        <v>7978.81019375424</v>
      </c>
      <c r="C569">
        <v>10659.9703529752</v>
      </c>
      <c r="D569">
        <v>1232.2229842805</v>
      </c>
      <c r="E569">
        <v>191.170279608945</v>
      </c>
    </row>
    <row r="570" spans="1:5">
      <c r="A570">
        <v>568</v>
      </c>
      <c r="B570">
        <v>7978.81019375424</v>
      </c>
      <c r="C570">
        <v>10659.9703529752</v>
      </c>
      <c r="D570">
        <v>1232.22499846654</v>
      </c>
      <c r="E570">
        <v>191.172293794982</v>
      </c>
    </row>
    <row r="571" spans="1:5">
      <c r="A571">
        <v>569</v>
      </c>
      <c r="B571">
        <v>7978.81019375424</v>
      </c>
      <c r="C571">
        <v>10659.9703529752</v>
      </c>
      <c r="D571">
        <v>1232.22260316299</v>
      </c>
      <c r="E571">
        <v>191.169898491436</v>
      </c>
    </row>
    <row r="572" spans="1:5">
      <c r="A572">
        <v>570</v>
      </c>
      <c r="B572">
        <v>7978.81019375424</v>
      </c>
      <c r="C572">
        <v>10659.9703529752</v>
      </c>
      <c r="D572">
        <v>1232.22057634355</v>
      </c>
      <c r="E572">
        <v>191.167871672</v>
      </c>
    </row>
    <row r="573" spans="1:5">
      <c r="A573">
        <v>571</v>
      </c>
      <c r="B573">
        <v>7978.81019375424</v>
      </c>
      <c r="C573">
        <v>10659.9703529752</v>
      </c>
      <c r="D573">
        <v>1232.2227890088</v>
      </c>
      <c r="E573">
        <v>191.170084337245</v>
      </c>
    </row>
    <row r="574" spans="1:5">
      <c r="A574">
        <v>572</v>
      </c>
      <c r="B574">
        <v>7978.81019375424</v>
      </c>
      <c r="C574">
        <v>10659.9703529752</v>
      </c>
      <c r="D574">
        <v>1232.22148178393</v>
      </c>
      <c r="E574">
        <v>191.168777112373</v>
      </c>
    </row>
    <row r="575" spans="1:5">
      <c r="A575">
        <v>573</v>
      </c>
      <c r="B575">
        <v>7978.81019375424</v>
      </c>
      <c r="C575">
        <v>10659.9703529752</v>
      </c>
      <c r="D575">
        <v>1232.22158225886</v>
      </c>
      <c r="E575">
        <v>191.168877587303</v>
      </c>
    </row>
    <row r="576" spans="1:5">
      <c r="A576">
        <v>574</v>
      </c>
      <c r="B576">
        <v>7978.81019375424</v>
      </c>
      <c r="C576">
        <v>10659.9703529752</v>
      </c>
      <c r="D576">
        <v>1232.22015878044</v>
      </c>
      <c r="E576">
        <v>191.167454108883</v>
      </c>
    </row>
    <row r="577" spans="1:5">
      <c r="A577">
        <v>575</v>
      </c>
      <c r="B577">
        <v>7978.81019375424</v>
      </c>
      <c r="C577">
        <v>10659.9703529752</v>
      </c>
      <c r="D577">
        <v>1232.22246124039</v>
      </c>
      <c r="E577">
        <v>191.16975656883</v>
      </c>
    </row>
    <row r="578" spans="1:5">
      <c r="A578">
        <v>576</v>
      </c>
      <c r="B578">
        <v>7978.81019375424</v>
      </c>
      <c r="C578">
        <v>10659.9703529752</v>
      </c>
      <c r="D578">
        <v>1232.22007959084</v>
      </c>
      <c r="E578">
        <v>191.167374919286</v>
      </c>
    </row>
    <row r="579" spans="1:5">
      <c r="A579">
        <v>577</v>
      </c>
      <c r="B579">
        <v>7978.81019375424</v>
      </c>
      <c r="C579">
        <v>10659.9703529752</v>
      </c>
      <c r="D579">
        <v>1232.22158261752</v>
      </c>
      <c r="E579">
        <v>191.168877945971</v>
      </c>
    </row>
    <row r="580" spans="1:5">
      <c r="A580">
        <v>578</v>
      </c>
      <c r="B580">
        <v>7978.81019375424</v>
      </c>
      <c r="C580">
        <v>10659.9703529752</v>
      </c>
      <c r="D580">
        <v>1232.22093189767</v>
      </c>
      <c r="E580">
        <v>191.168227226114</v>
      </c>
    </row>
    <row r="581" spans="1:5">
      <c r="A581">
        <v>579</v>
      </c>
      <c r="B581">
        <v>7978.81019375424</v>
      </c>
      <c r="C581">
        <v>10659.9703529752</v>
      </c>
      <c r="D581">
        <v>1232.22505121867</v>
      </c>
      <c r="E581">
        <v>191.172346547114</v>
      </c>
    </row>
    <row r="582" spans="1:5">
      <c r="A582">
        <v>580</v>
      </c>
      <c r="B582">
        <v>7978.81019375424</v>
      </c>
      <c r="C582">
        <v>10659.9703529752</v>
      </c>
      <c r="D582">
        <v>1232.22452534179</v>
      </c>
      <c r="E582">
        <v>191.17182067023</v>
      </c>
    </row>
    <row r="583" spans="1:5">
      <c r="A583">
        <v>581</v>
      </c>
      <c r="B583">
        <v>7978.81019375424</v>
      </c>
      <c r="C583">
        <v>10659.9703529752</v>
      </c>
      <c r="D583">
        <v>1232.22150305947</v>
      </c>
      <c r="E583">
        <v>191.168798387915</v>
      </c>
    </row>
    <row r="584" spans="1:5">
      <c r="A584">
        <v>582</v>
      </c>
      <c r="B584">
        <v>7978.81019375424</v>
      </c>
      <c r="C584">
        <v>10659.9703529752</v>
      </c>
      <c r="D584">
        <v>1232.22381470483</v>
      </c>
      <c r="E584">
        <v>191.171110033274</v>
      </c>
    </row>
    <row r="585" spans="1:5">
      <c r="A585">
        <v>583</v>
      </c>
      <c r="B585">
        <v>7978.81019375424</v>
      </c>
      <c r="C585">
        <v>10659.9703529752</v>
      </c>
      <c r="D585">
        <v>1232.23005543867</v>
      </c>
      <c r="E585">
        <v>191.177350767111</v>
      </c>
    </row>
    <row r="586" spans="1:5">
      <c r="A586">
        <v>584</v>
      </c>
      <c r="B586">
        <v>7978.81019375424</v>
      </c>
      <c r="C586">
        <v>10659.9703529752</v>
      </c>
      <c r="D586">
        <v>1232.22793876968</v>
      </c>
      <c r="E586">
        <v>191.175234098118</v>
      </c>
    </row>
    <row r="587" spans="1:5">
      <c r="A587">
        <v>585</v>
      </c>
      <c r="B587">
        <v>7978.81019375424</v>
      </c>
      <c r="C587">
        <v>10659.9703529752</v>
      </c>
      <c r="D587">
        <v>1232.22686893165</v>
      </c>
      <c r="E587">
        <v>191.174164260098</v>
      </c>
    </row>
    <row r="588" spans="1:5">
      <c r="A588">
        <v>586</v>
      </c>
      <c r="B588">
        <v>7978.81019375424</v>
      </c>
      <c r="C588">
        <v>10659.9703529752</v>
      </c>
      <c r="D588">
        <v>1232.22563258859</v>
      </c>
      <c r="E588">
        <v>191.172927917037</v>
      </c>
    </row>
    <row r="589" spans="1:5">
      <c r="A589">
        <v>587</v>
      </c>
      <c r="B589">
        <v>7978.81019375424</v>
      </c>
      <c r="C589">
        <v>10659.9703529752</v>
      </c>
      <c r="D589">
        <v>1232.22747431116</v>
      </c>
      <c r="E589">
        <v>191.174769639605</v>
      </c>
    </row>
    <row r="590" spans="1:5">
      <c r="A590">
        <v>588</v>
      </c>
      <c r="B590">
        <v>7978.81019375424</v>
      </c>
      <c r="C590">
        <v>10659.9703529752</v>
      </c>
      <c r="D590">
        <v>1232.22585661583</v>
      </c>
      <c r="E590">
        <v>191.173151944279</v>
      </c>
    </row>
    <row r="591" spans="1:5">
      <c r="A591">
        <v>589</v>
      </c>
      <c r="B591">
        <v>7978.81019375424</v>
      </c>
      <c r="C591">
        <v>10659.9703529752</v>
      </c>
      <c r="D591">
        <v>1232.22085086225</v>
      </c>
      <c r="E591">
        <v>191.168146190694</v>
      </c>
    </row>
    <row r="592" spans="1:5">
      <c r="A592">
        <v>590</v>
      </c>
      <c r="B592">
        <v>7978.81019375424</v>
      </c>
      <c r="C592">
        <v>10659.9703529752</v>
      </c>
      <c r="D592">
        <v>1232.22579918638</v>
      </c>
      <c r="E592">
        <v>191.173094514825</v>
      </c>
    </row>
    <row r="593" spans="1:5">
      <c r="A593">
        <v>591</v>
      </c>
      <c r="B593">
        <v>7978.81019375424</v>
      </c>
      <c r="C593">
        <v>10659.9703529752</v>
      </c>
      <c r="D593">
        <v>1232.22497169346</v>
      </c>
      <c r="E593">
        <v>191.172267021901</v>
      </c>
    </row>
    <row r="594" spans="1:5">
      <c r="A594">
        <v>592</v>
      </c>
      <c r="B594">
        <v>7978.81019375424</v>
      </c>
      <c r="C594">
        <v>10659.9703529752</v>
      </c>
      <c r="D594">
        <v>1232.22626403131</v>
      </c>
      <c r="E594">
        <v>191.173559359754</v>
      </c>
    </row>
    <row r="595" spans="1:5">
      <c r="A595">
        <v>593</v>
      </c>
      <c r="B595">
        <v>7978.81019375424</v>
      </c>
      <c r="C595">
        <v>10659.9703529752</v>
      </c>
      <c r="D595">
        <v>1232.22534842357</v>
      </c>
      <c r="E595">
        <v>191.172643752016</v>
      </c>
    </row>
    <row r="596" spans="1:5">
      <c r="A596">
        <v>594</v>
      </c>
      <c r="B596">
        <v>7978.81019375424</v>
      </c>
      <c r="C596">
        <v>10659.9703529752</v>
      </c>
      <c r="D596">
        <v>1232.22566559593</v>
      </c>
      <c r="E596">
        <v>191.172960924368</v>
      </c>
    </row>
    <row r="597" spans="1:5">
      <c r="A597">
        <v>595</v>
      </c>
      <c r="B597">
        <v>7978.81019375424</v>
      </c>
      <c r="C597">
        <v>10659.9703529752</v>
      </c>
      <c r="D597">
        <v>1232.22549551651</v>
      </c>
      <c r="E597">
        <v>191.172790844949</v>
      </c>
    </row>
    <row r="598" spans="1:5">
      <c r="A598">
        <v>596</v>
      </c>
      <c r="B598">
        <v>7978.81019375424</v>
      </c>
      <c r="C598">
        <v>10659.9703529752</v>
      </c>
      <c r="D598">
        <v>1232.22493113566</v>
      </c>
      <c r="E598">
        <v>191.172226464102</v>
      </c>
    </row>
    <row r="599" spans="1:5">
      <c r="A599">
        <v>597</v>
      </c>
      <c r="B599">
        <v>7978.81019375424</v>
      </c>
      <c r="C599">
        <v>10659.9703529752</v>
      </c>
      <c r="D599">
        <v>1232.22507258725</v>
      </c>
      <c r="E599">
        <v>191.172367915693</v>
      </c>
    </row>
    <row r="600" spans="1:5">
      <c r="A600">
        <v>598</v>
      </c>
      <c r="B600">
        <v>7978.81019375424</v>
      </c>
      <c r="C600">
        <v>10659.9703529752</v>
      </c>
      <c r="D600">
        <v>1232.22323959448</v>
      </c>
      <c r="E600">
        <v>191.170534922923</v>
      </c>
    </row>
    <row r="601" spans="1:5">
      <c r="A601">
        <v>599</v>
      </c>
      <c r="B601">
        <v>7978.81019375424</v>
      </c>
      <c r="C601">
        <v>10659.9703529752</v>
      </c>
      <c r="D601">
        <v>1232.22436425258</v>
      </c>
      <c r="E601">
        <v>191.171659581031</v>
      </c>
    </row>
    <row r="602" spans="1:5">
      <c r="A602">
        <v>600</v>
      </c>
      <c r="B602">
        <v>7978.81019375424</v>
      </c>
      <c r="C602">
        <v>10659.9703529752</v>
      </c>
      <c r="D602">
        <v>1232.22227486027</v>
      </c>
      <c r="E602">
        <v>191.169570188719</v>
      </c>
    </row>
    <row r="603" spans="1:5">
      <c r="A603">
        <v>601</v>
      </c>
      <c r="B603">
        <v>7978.81019375424</v>
      </c>
      <c r="C603">
        <v>10659.9703529752</v>
      </c>
      <c r="D603">
        <v>1232.22354932131</v>
      </c>
      <c r="E603">
        <v>191.17084464976</v>
      </c>
    </row>
    <row r="604" spans="1:5">
      <c r="A604">
        <v>602</v>
      </c>
      <c r="B604">
        <v>7978.81019375424</v>
      </c>
      <c r="C604">
        <v>10659.9703529752</v>
      </c>
      <c r="D604">
        <v>1232.22532134222</v>
      </c>
      <c r="E604">
        <v>191.172616670666</v>
      </c>
    </row>
    <row r="605" spans="1:5">
      <c r="A605">
        <v>603</v>
      </c>
      <c r="B605">
        <v>7978.81019375424</v>
      </c>
      <c r="C605">
        <v>10659.9703529752</v>
      </c>
      <c r="D605">
        <v>1232.22599453824</v>
      </c>
      <c r="E605">
        <v>191.173289866687</v>
      </c>
    </row>
    <row r="606" spans="1:5">
      <c r="A606">
        <v>604</v>
      </c>
      <c r="B606">
        <v>7978.81019375424</v>
      </c>
      <c r="C606">
        <v>10659.9703529752</v>
      </c>
      <c r="D606">
        <v>1232.22465056098</v>
      </c>
      <c r="E606">
        <v>191.17194588942</v>
      </c>
    </row>
    <row r="607" spans="1:5">
      <c r="A607">
        <v>605</v>
      </c>
      <c r="B607">
        <v>7978.81019375424</v>
      </c>
      <c r="C607">
        <v>10659.9703529752</v>
      </c>
      <c r="D607">
        <v>1232.22479128058</v>
      </c>
      <c r="E607">
        <v>191.172086609022</v>
      </c>
    </row>
    <row r="608" spans="1:5">
      <c r="A608">
        <v>606</v>
      </c>
      <c r="B608">
        <v>7978.81019375424</v>
      </c>
      <c r="C608">
        <v>10659.9703529752</v>
      </c>
      <c r="D608">
        <v>1232.22486029683</v>
      </c>
      <c r="E608">
        <v>191.172155625272</v>
      </c>
    </row>
    <row r="609" spans="1:5">
      <c r="A609">
        <v>607</v>
      </c>
      <c r="B609">
        <v>7978.81019375424</v>
      </c>
      <c r="C609">
        <v>10659.9703529752</v>
      </c>
      <c r="D609">
        <v>1232.22405867184</v>
      </c>
      <c r="E609">
        <v>191.171354000286</v>
      </c>
    </row>
    <row r="610" spans="1:5">
      <c r="A610">
        <v>608</v>
      </c>
      <c r="B610">
        <v>7978.81019375424</v>
      </c>
      <c r="C610">
        <v>10659.9703529752</v>
      </c>
      <c r="D610">
        <v>1232.22552429478</v>
      </c>
      <c r="E610">
        <v>191.172819623226</v>
      </c>
    </row>
    <row r="611" spans="1:5">
      <c r="A611">
        <v>609</v>
      </c>
      <c r="B611">
        <v>7978.81019375424</v>
      </c>
      <c r="C611">
        <v>10659.9703529752</v>
      </c>
      <c r="D611">
        <v>1232.22391161637</v>
      </c>
      <c r="E611">
        <v>191.171206944818</v>
      </c>
    </row>
    <row r="612" spans="1:5">
      <c r="A612">
        <v>610</v>
      </c>
      <c r="B612">
        <v>7978.81019375424</v>
      </c>
      <c r="C612">
        <v>10659.9703529752</v>
      </c>
      <c r="D612">
        <v>1232.22553418947</v>
      </c>
      <c r="E612">
        <v>191.172829517913</v>
      </c>
    </row>
    <row r="613" spans="1:5">
      <c r="A613">
        <v>611</v>
      </c>
      <c r="B613">
        <v>7978.81019375424</v>
      </c>
      <c r="C613">
        <v>10659.9703529752</v>
      </c>
      <c r="D613">
        <v>1232.22523715409</v>
      </c>
      <c r="E613">
        <v>191.172532482531</v>
      </c>
    </row>
    <row r="614" spans="1:5">
      <c r="A614">
        <v>612</v>
      </c>
      <c r="B614">
        <v>7978.81019375424</v>
      </c>
      <c r="C614">
        <v>10659.9703529752</v>
      </c>
      <c r="D614">
        <v>1232.22605952343</v>
      </c>
      <c r="E614">
        <v>191.173354851872</v>
      </c>
    </row>
    <row r="615" spans="1:5">
      <c r="A615">
        <v>613</v>
      </c>
      <c r="B615">
        <v>7978.81019375424</v>
      </c>
      <c r="C615">
        <v>10659.9703529752</v>
      </c>
      <c r="D615">
        <v>1232.22527509353</v>
      </c>
      <c r="E615">
        <v>191.172570421972</v>
      </c>
    </row>
    <row r="616" spans="1:5">
      <c r="A616">
        <v>614</v>
      </c>
      <c r="B616">
        <v>7978.81019375424</v>
      </c>
      <c r="C616">
        <v>10659.9703529752</v>
      </c>
      <c r="D616">
        <v>1232.22465610335</v>
      </c>
      <c r="E616">
        <v>191.171951431796</v>
      </c>
    </row>
    <row r="617" spans="1:5">
      <c r="A617">
        <v>615</v>
      </c>
      <c r="B617">
        <v>7978.81019375424</v>
      </c>
      <c r="C617">
        <v>10659.9703529752</v>
      </c>
      <c r="D617">
        <v>1232.22618699388</v>
      </c>
      <c r="E617">
        <v>191.173482322324</v>
      </c>
    </row>
    <row r="618" spans="1:5">
      <c r="A618">
        <v>616</v>
      </c>
      <c r="B618">
        <v>7978.81019375424</v>
      </c>
      <c r="C618">
        <v>10659.9703529752</v>
      </c>
      <c r="D618">
        <v>1232.22381783214</v>
      </c>
      <c r="E618">
        <v>191.171113160587</v>
      </c>
    </row>
    <row r="619" spans="1:5">
      <c r="A619">
        <v>617</v>
      </c>
      <c r="B619">
        <v>7978.81019375424</v>
      </c>
      <c r="C619">
        <v>10659.9703529752</v>
      </c>
      <c r="D619">
        <v>1232.22561287326</v>
      </c>
      <c r="E619">
        <v>191.172908201708</v>
      </c>
    </row>
    <row r="620" spans="1:5">
      <c r="A620">
        <v>618</v>
      </c>
      <c r="B620">
        <v>7978.81019375424</v>
      </c>
      <c r="C620">
        <v>10659.9703529752</v>
      </c>
      <c r="D620">
        <v>1232.22560441398</v>
      </c>
      <c r="E620">
        <v>191.172899742425</v>
      </c>
    </row>
    <row r="621" spans="1:5">
      <c r="A621">
        <v>619</v>
      </c>
      <c r="B621">
        <v>7978.81019375424</v>
      </c>
      <c r="C621">
        <v>10659.9703529752</v>
      </c>
      <c r="D621">
        <v>1232.22597787962</v>
      </c>
      <c r="E621">
        <v>191.173273208062</v>
      </c>
    </row>
    <row r="622" spans="1:5">
      <c r="A622">
        <v>620</v>
      </c>
      <c r="B622">
        <v>7978.81019375424</v>
      </c>
      <c r="C622">
        <v>10659.9703529752</v>
      </c>
      <c r="D622">
        <v>1232.22669287162</v>
      </c>
      <c r="E622">
        <v>191.173988200066</v>
      </c>
    </row>
    <row r="623" spans="1:5">
      <c r="A623">
        <v>621</v>
      </c>
      <c r="B623">
        <v>7978.81019375424</v>
      </c>
      <c r="C623">
        <v>10659.9703529752</v>
      </c>
      <c r="D623">
        <v>1232.22591446714</v>
      </c>
      <c r="E623">
        <v>191.173209795581</v>
      </c>
    </row>
    <row r="624" spans="1:5">
      <c r="A624">
        <v>622</v>
      </c>
      <c r="B624">
        <v>7978.81019375424</v>
      </c>
      <c r="C624">
        <v>10659.9703529752</v>
      </c>
      <c r="D624">
        <v>1232.22600989733</v>
      </c>
      <c r="E624">
        <v>191.173305225778</v>
      </c>
    </row>
    <row r="625" spans="1:5">
      <c r="A625">
        <v>623</v>
      </c>
      <c r="B625">
        <v>7978.81019375424</v>
      </c>
      <c r="C625">
        <v>10659.9703529752</v>
      </c>
      <c r="D625">
        <v>1232.2260791574</v>
      </c>
      <c r="E625">
        <v>191.173374485847</v>
      </c>
    </row>
    <row r="626" spans="1:5">
      <c r="A626">
        <v>624</v>
      </c>
      <c r="B626">
        <v>7978.81019375424</v>
      </c>
      <c r="C626">
        <v>10659.9703529752</v>
      </c>
      <c r="D626">
        <v>1232.22561284396</v>
      </c>
      <c r="E626">
        <v>191.1729081724</v>
      </c>
    </row>
    <row r="627" spans="1:5">
      <c r="A627">
        <v>625</v>
      </c>
      <c r="B627">
        <v>7978.81019375424</v>
      </c>
      <c r="C627">
        <v>10659.9703529752</v>
      </c>
      <c r="D627">
        <v>1232.22616635619</v>
      </c>
      <c r="E627">
        <v>191.173461684632</v>
      </c>
    </row>
    <row r="628" spans="1:5">
      <c r="A628">
        <v>626</v>
      </c>
      <c r="B628">
        <v>7978.81019375424</v>
      </c>
      <c r="C628">
        <v>10659.9703529752</v>
      </c>
      <c r="D628">
        <v>1232.22643119886</v>
      </c>
      <c r="E628">
        <v>191.1737265273</v>
      </c>
    </row>
    <row r="629" spans="1:5">
      <c r="A629">
        <v>627</v>
      </c>
      <c r="B629">
        <v>7978.81019375424</v>
      </c>
      <c r="C629">
        <v>10659.9703529752</v>
      </c>
      <c r="D629">
        <v>1232.22716518136</v>
      </c>
      <c r="E629">
        <v>191.174460509809</v>
      </c>
    </row>
    <row r="630" spans="1:5">
      <c r="A630">
        <v>628</v>
      </c>
      <c r="B630">
        <v>7978.81019375424</v>
      </c>
      <c r="C630">
        <v>10659.9703529752</v>
      </c>
      <c r="D630">
        <v>1232.22639437852</v>
      </c>
      <c r="E630">
        <v>191.173689706965</v>
      </c>
    </row>
    <row r="631" spans="1:5">
      <c r="A631">
        <v>629</v>
      </c>
      <c r="B631">
        <v>7978.81019375424</v>
      </c>
      <c r="C631">
        <v>10659.9703529752</v>
      </c>
      <c r="D631">
        <v>1232.22586889479</v>
      </c>
      <c r="E631">
        <v>191.17316422323</v>
      </c>
    </row>
    <row r="632" spans="1:5">
      <c r="A632">
        <v>630</v>
      </c>
      <c r="B632">
        <v>7978.81019375424</v>
      </c>
      <c r="C632">
        <v>10659.9703529752</v>
      </c>
      <c r="D632">
        <v>1232.22589870079</v>
      </c>
      <c r="E632">
        <v>191.173194029235</v>
      </c>
    </row>
    <row r="633" spans="1:5">
      <c r="A633">
        <v>631</v>
      </c>
      <c r="B633">
        <v>7978.81019375424</v>
      </c>
      <c r="C633">
        <v>10659.9703529752</v>
      </c>
      <c r="D633">
        <v>1232.22505423973</v>
      </c>
      <c r="E633">
        <v>191.172349568176</v>
      </c>
    </row>
    <row r="634" spans="1:5">
      <c r="A634">
        <v>632</v>
      </c>
      <c r="B634">
        <v>7978.81019375424</v>
      </c>
      <c r="C634">
        <v>10659.9703529752</v>
      </c>
      <c r="D634">
        <v>1232.22460327686</v>
      </c>
      <c r="E634">
        <v>191.171898605309</v>
      </c>
    </row>
    <row r="635" spans="1:5">
      <c r="A635">
        <v>633</v>
      </c>
      <c r="B635">
        <v>7978.81019375424</v>
      </c>
      <c r="C635">
        <v>10659.9703529752</v>
      </c>
      <c r="D635">
        <v>1232.22467848959</v>
      </c>
      <c r="E635">
        <v>191.171973818036</v>
      </c>
    </row>
    <row r="636" spans="1:5">
      <c r="A636">
        <v>634</v>
      </c>
      <c r="B636">
        <v>7978.81019375424</v>
      </c>
      <c r="C636">
        <v>10659.9703529752</v>
      </c>
      <c r="D636">
        <v>1232.22566179442</v>
      </c>
      <c r="E636">
        <v>191.172957122871</v>
      </c>
    </row>
    <row r="637" spans="1:5">
      <c r="A637">
        <v>635</v>
      </c>
      <c r="B637">
        <v>7978.81019375424</v>
      </c>
      <c r="C637">
        <v>10659.9703529752</v>
      </c>
      <c r="D637">
        <v>1232.22572081614</v>
      </c>
      <c r="E637">
        <v>191.17301614458</v>
      </c>
    </row>
    <row r="638" spans="1:5">
      <c r="A638">
        <v>636</v>
      </c>
      <c r="B638">
        <v>7978.81019375424</v>
      </c>
      <c r="C638">
        <v>10659.9703529752</v>
      </c>
      <c r="D638">
        <v>1232.22645446321</v>
      </c>
      <c r="E638">
        <v>191.173749791652</v>
      </c>
    </row>
    <row r="639" spans="1:5">
      <c r="A639">
        <v>637</v>
      </c>
      <c r="B639">
        <v>7978.81019375424</v>
      </c>
      <c r="C639">
        <v>10659.9703529752</v>
      </c>
      <c r="D639">
        <v>1232.22558205598</v>
      </c>
      <c r="E639">
        <v>191.172877384429</v>
      </c>
    </row>
    <row r="640" spans="1:5">
      <c r="A640">
        <v>638</v>
      </c>
      <c r="B640">
        <v>7978.81019375424</v>
      </c>
      <c r="C640">
        <v>10659.9703529752</v>
      </c>
      <c r="D640">
        <v>1232.22509807791</v>
      </c>
      <c r="E640">
        <v>191.172393406358</v>
      </c>
    </row>
    <row r="641" spans="1:5">
      <c r="A641">
        <v>639</v>
      </c>
      <c r="B641">
        <v>7978.81019375424</v>
      </c>
      <c r="C641">
        <v>10659.9703529752</v>
      </c>
      <c r="D641">
        <v>1232.22473409032</v>
      </c>
      <c r="E641">
        <v>191.172029418759</v>
      </c>
    </row>
    <row r="642" spans="1:5">
      <c r="A642">
        <v>640</v>
      </c>
      <c r="B642">
        <v>7978.81019375424</v>
      </c>
      <c r="C642">
        <v>10659.9703529752</v>
      </c>
      <c r="D642">
        <v>1232.22587637494</v>
      </c>
      <c r="E642">
        <v>191.173171703393</v>
      </c>
    </row>
    <row r="643" spans="1:5">
      <c r="A643">
        <v>641</v>
      </c>
      <c r="B643">
        <v>7978.81019375424</v>
      </c>
      <c r="C643">
        <v>10659.9703529752</v>
      </c>
      <c r="D643">
        <v>1232.22439940827</v>
      </c>
      <c r="E643">
        <v>191.171694736718</v>
      </c>
    </row>
    <row r="644" spans="1:5">
      <c r="A644">
        <v>642</v>
      </c>
      <c r="B644">
        <v>7978.81019375424</v>
      </c>
      <c r="C644">
        <v>10659.9703529752</v>
      </c>
      <c r="D644">
        <v>1232.22544625364</v>
      </c>
      <c r="E644">
        <v>191.172741582082</v>
      </c>
    </row>
    <row r="645" spans="1:5">
      <c r="A645">
        <v>643</v>
      </c>
      <c r="B645">
        <v>7978.81019375424</v>
      </c>
      <c r="C645">
        <v>10659.9703529752</v>
      </c>
      <c r="D645">
        <v>1232.22485886538</v>
      </c>
      <c r="E645">
        <v>191.172154193828</v>
      </c>
    </row>
    <row r="646" spans="1:5">
      <c r="A646">
        <v>644</v>
      </c>
      <c r="B646">
        <v>7978.81019375424</v>
      </c>
      <c r="C646">
        <v>10659.9703529752</v>
      </c>
      <c r="D646">
        <v>1232.22457451946</v>
      </c>
      <c r="E646">
        <v>191.17186984791</v>
      </c>
    </row>
    <row r="647" spans="1:5">
      <c r="A647">
        <v>645</v>
      </c>
      <c r="B647">
        <v>7978.81019375424</v>
      </c>
      <c r="C647">
        <v>10659.9703529752</v>
      </c>
      <c r="D647">
        <v>1232.22498386686</v>
      </c>
      <c r="E647">
        <v>191.172279195306</v>
      </c>
    </row>
    <row r="648" spans="1:5">
      <c r="A648">
        <v>646</v>
      </c>
      <c r="B648">
        <v>7978.81019375424</v>
      </c>
      <c r="C648">
        <v>10659.9703529752</v>
      </c>
      <c r="D648">
        <v>1232.2262723247</v>
      </c>
      <c r="E648">
        <v>191.173567653146</v>
      </c>
    </row>
    <row r="649" spans="1:5">
      <c r="A649">
        <v>647</v>
      </c>
      <c r="B649">
        <v>7978.81019375424</v>
      </c>
      <c r="C649">
        <v>10659.9703529752</v>
      </c>
      <c r="D649">
        <v>1232.22502461969</v>
      </c>
      <c r="E649">
        <v>191.172319948139</v>
      </c>
    </row>
    <row r="650" spans="1:5">
      <c r="A650">
        <v>648</v>
      </c>
      <c r="B650">
        <v>7978.81019375424</v>
      </c>
      <c r="C650">
        <v>10659.9703529752</v>
      </c>
      <c r="D650">
        <v>1232.22538128369</v>
      </c>
      <c r="E650">
        <v>191.172676612138</v>
      </c>
    </row>
    <row r="651" spans="1:5">
      <c r="A651">
        <v>649</v>
      </c>
      <c r="B651">
        <v>7978.81019375424</v>
      </c>
      <c r="C651">
        <v>10659.9703529752</v>
      </c>
      <c r="D651">
        <v>1232.22537337715</v>
      </c>
      <c r="E651">
        <v>191.172668705599</v>
      </c>
    </row>
    <row r="652" spans="1:5">
      <c r="A652">
        <v>650</v>
      </c>
      <c r="B652">
        <v>7978.81019375424</v>
      </c>
      <c r="C652">
        <v>10659.9703529752</v>
      </c>
      <c r="D652">
        <v>1232.22425964058</v>
      </c>
      <c r="E652">
        <v>191.17155496903</v>
      </c>
    </row>
    <row r="653" spans="1:5">
      <c r="A653">
        <v>651</v>
      </c>
      <c r="B653">
        <v>7978.81019375424</v>
      </c>
      <c r="C653">
        <v>10659.9703529752</v>
      </c>
      <c r="D653">
        <v>1232.22548082829</v>
      </c>
      <c r="E653">
        <v>191.172776156731</v>
      </c>
    </row>
    <row r="654" spans="1:5">
      <c r="A654">
        <v>652</v>
      </c>
      <c r="B654">
        <v>7978.81019375424</v>
      </c>
      <c r="C654">
        <v>10659.9703529752</v>
      </c>
      <c r="D654">
        <v>1232.22519179828</v>
      </c>
      <c r="E654">
        <v>191.172487126718</v>
      </c>
    </row>
    <row r="655" spans="1:5">
      <c r="A655">
        <v>653</v>
      </c>
      <c r="B655">
        <v>7978.81019375424</v>
      </c>
      <c r="C655">
        <v>10659.9703529752</v>
      </c>
      <c r="D655">
        <v>1232.22463693231</v>
      </c>
      <c r="E655">
        <v>191.17193226075</v>
      </c>
    </row>
    <row r="656" spans="1:5">
      <c r="A656">
        <v>654</v>
      </c>
      <c r="B656">
        <v>7978.81019375424</v>
      </c>
      <c r="C656">
        <v>10659.9703529752</v>
      </c>
      <c r="D656">
        <v>1232.22513799935</v>
      </c>
      <c r="E656">
        <v>191.172433327796</v>
      </c>
    </row>
    <row r="657" spans="1:5">
      <c r="A657">
        <v>655</v>
      </c>
      <c r="B657">
        <v>7978.81019375424</v>
      </c>
      <c r="C657">
        <v>10659.9703529752</v>
      </c>
      <c r="D657">
        <v>1232.22475109606</v>
      </c>
      <c r="E657">
        <v>191.172046424505</v>
      </c>
    </row>
    <row r="658" spans="1:5">
      <c r="A658">
        <v>656</v>
      </c>
      <c r="B658">
        <v>7978.81019375424</v>
      </c>
      <c r="C658">
        <v>10659.9703529752</v>
      </c>
      <c r="D658">
        <v>1232.22480193475</v>
      </c>
      <c r="E658">
        <v>191.172097263192</v>
      </c>
    </row>
    <row r="659" spans="1:5">
      <c r="A659">
        <v>657</v>
      </c>
      <c r="B659">
        <v>7978.81019375424</v>
      </c>
      <c r="C659">
        <v>10659.9703529752</v>
      </c>
      <c r="D659">
        <v>1232.22483071655</v>
      </c>
      <c r="E659">
        <v>191.172126044995</v>
      </c>
    </row>
    <row r="660" spans="1:5">
      <c r="A660">
        <v>658</v>
      </c>
      <c r="B660">
        <v>7978.81019375424</v>
      </c>
      <c r="C660">
        <v>10659.9703529752</v>
      </c>
      <c r="D660">
        <v>1232.22483582583</v>
      </c>
      <c r="E660">
        <v>191.172131154278</v>
      </c>
    </row>
    <row r="661" spans="1:5">
      <c r="A661">
        <v>659</v>
      </c>
      <c r="B661">
        <v>7978.81019375424</v>
      </c>
      <c r="C661">
        <v>10659.9703529752</v>
      </c>
      <c r="D661">
        <v>1232.22546771095</v>
      </c>
      <c r="E661">
        <v>191.172763039392</v>
      </c>
    </row>
    <row r="662" spans="1:5">
      <c r="A662">
        <v>660</v>
      </c>
      <c r="B662">
        <v>7978.81019375424</v>
      </c>
      <c r="C662">
        <v>10659.9703529752</v>
      </c>
      <c r="D662">
        <v>1232.22564385766</v>
      </c>
      <c r="E662">
        <v>191.172939186111</v>
      </c>
    </row>
    <row r="663" spans="1:5">
      <c r="A663">
        <v>661</v>
      </c>
      <c r="B663">
        <v>7978.81019375424</v>
      </c>
      <c r="C663">
        <v>10659.9703529752</v>
      </c>
      <c r="D663">
        <v>1232.22623107097</v>
      </c>
      <c r="E663">
        <v>191.173526399413</v>
      </c>
    </row>
    <row r="664" spans="1:5">
      <c r="A664">
        <v>662</v>
      </c>
      <c r="B664">
        <v>7978.81019375424</v>
      </c>
      <c r="C664">
        <v>10659.9703529752</v>
      </c>
      <c r="D664">
        <v>1232.22623448723</v>
      </c>
      <c r="E664">
        <v>191.173529815675</v>
      </c>
    </row>
    <row r="665" spans="1:5">
      <c r="A665">
        <v>663</v>
      </c>
      <c r="B665">
        <v>7978.81019375424</v>
      </c>
      <c r="C665">
        <v>10659.9703529752</v>
      </c>
      <c r="D665">
        <v>1232.22656262635</v>
      </c>
      <c r="E665">
        <v>191.173857954795</v>
      </c>
    </row>
    <row r="666" spans="1:5">
      <c r="A666">
        <v>664</v>
      </c>
      <c r="B666">
        <v>7978.81019375424</v>
      </c>
      <c r="C666">
        <v>10659.9703529752</v>
      </c>
      <c r="D666">
        <v>1232.22629506728</v>
      </c>
      <c r="E666">
        <v>191.173590395725</v>
      </c>
    </row>
    <row r="667" spans="1:5">
      <c r="A667">
        <v>665</v>
      </c>
      <c r="B667">
        <v>7978.81019375424</v>
      </c>
      <c r="C667">
        <v>10659.9703529752</v>
      </c>
      <c r="D667">
        <v>1232.22623571563</v>
      </c>
      <c r="E667">
        <v>191.173531044072</v>
      </c>
    </row>
    <row r="668" spans="1:5">
      <c r="A668">
        <v>666</v>
      </c>
      <c r="B668">
        <v>7978.81019375424</v>
      </c>
      <c r="C668">
        <v>10659.9703529752</v>
      </c>
      <c r="D668">
        <v>1232.22600773325</v>
      </c>
      <c r="E668">
        <v>191.173303061695</v>
      </c>
    </row>
    <row r="669" spans="1:5">
      <c r="A669">
        <v>667</v>
      </c>
      <c r="B669">
        <v>7978.81019375424</v>
      </c>
      <c r="C669">
        <v>10659.9703529752</v>
      </c>
      <c r="D669">
        <v>1232.22638955402</v>
      </c>
      <c r="E669">
        <v>191.173684882467</v>
      </c>
    </row>
    <row r="670" spans="1:5">
      <c r="A670">
        <v>668</v>
      </c>
      <c r="B670">
        <v>7978.81019375424</v>
      </c>
      <c r="C670">
        <v>10659.9703529752</v>
      </c>
      <c r="D670">
        <v>1232.22673196498</v>
      </c>
      <c r="E670">
        <v>191.174027293424</v>
      </c>
    </row>
    <row r="671" spans="1:5">
      <c r="A671">
        <v>669</v>
      </c>
      <c r="B671">
        <v>7978.81019375424</v>
      </c>
      <c r="C671">
        <v>10659.9703529752</v>
      </c>
      <c r="D671">
        <v>1232.22643728869</v>
      </c>
      <c r="E671">
        <v>191.173732617134</v>
      </c>
    </row>
    <row r="672" spans="1:5">
      <c r="A672">
        <v>670</v>
      </c>
      <c r="B672">
        <v>7978.81019375424</v>
      </c>
      <c r="C672">
        <v>10659.9703529752</v>
      </c>
      <c r="D672">
        <v>1232.22672469629</v>
      </c>
      <c r="E672">
        <v>191.174020024736</v>
      </c>
    </row>
    <row r="673" spans="1:5">
      <c r="A673">
        <v>671</v>
      </c>
      <c r="B673">
        <v>7978.81019375424</v>
      </c>
      <c r="C673">
        <v>10659.9703529752</v>
      </c>
      <c r="D673">
        <v>1232.22641550148</v>
      </c>
      <c r="E673">
        <v>191.173710829922</v>
      </c>
    </row>
    <row r="674" spans="1:5">
      <c r="A674">
        <v>672</v>
      </c>
      <c r="B674">
        <v>7978.81019375424</v>
      </c>
      <c r="C674">
        <v>10659.9703529752</v>
      </c>
      <c r="D674">
        <v>1232.22594145843</v>
      </c>
      <c r="E674">
        <v>191.173236786875</v>
      </c>
    </row>
    <row r="675" spans="1:5">
      <c r="A675">
        <v>673</v>
      </c>
      <c r="B675">
        <v>7978.81019375424</v>
      </c>
      <c r="C675">
        <v>10659.9703529752</v>
      </c>
      <c r="D675">
        <v>1232.2257158268</v>
      </c>
      <c r="E675">
        <v>191.173011155248</v>
      </c>
    </row>
    <row r="676" spans="1:5">
      <c r="A676">
        <v>674</v>
      </c>
      <c r="B676">
        <v>7978.81019375424</v>
      </c>
      <c r="C676">
        <v>10659.9703529752</v>
      </c>
      <c r="D676">
        <v>1232.22591038045</v>
      </c>
      <c r="E676">
        <v>191.17320570889</v>
      </c>
    </row>
    <row r="677" spans="1:5">
      <c r="A677">
        <v>675</v>
      </c>
      <c r="B677">
        <v>7978.81019375424</v>
      </c>
      <c r="C677">
        <v>10659.9703529752</v>
      </c>
      <c r="D677">
        <v>1232.22584893246</v>
      </c>
      <c r="E677">
        <v>191.173144260905</v>
      </c>
    </row>
    <row r="678" spans="1:5">
      <c r="A678">
        <v>676</v>
      </c>
      <c r="B678">
        <v>7978.81019375424</v>
      </c>
      <c r="C678">
        <v>10659.9703529752</v>
      </c>
      <c r="D678">
        <v>1232.22607397231</v>
      </c>
      <c r="E678">
        <v>191.173369300755</v>
      </c>
    </row>
    <row r="679" spans="1:5">
      <c r="A679">
        <v>677</v>
      </c>
      <c r="B679">
        <v>7978.81019375424</v>
      </c>
      <c r="C679">
        <v>10659.9703529752</v>
      </c>
      <c r="D679">
        <v>1232.2257899401</v>
      </c>
      <c r="E679">
        <v>191.173085268543</v>
      </c>
    </row>
    <row r="680" spans="1:5">
      <c r="A680">
        <v>678</v>
      </c>
      <c r="B680">
        <v>7978.81019375424</v>
      </c>
      <c r="C680">
        <v>10659.9703529752</v>
      </c>
      <c r="D680">
        <v>1232.22521256999</v>
      </c>
      <c r="E680">
        <v>191.172507898432</v>
      </c>
    </row>
    <row r="681" spans="1:5">
      <c r="A681">
        <v>679</v>
      </c>
      <c r="B681">
        <v>7978.81019375424</v>
      </c>
      <c r="C681">
        <v>10659.9703529752</v>
      </c>
      <c r="D681">
        <v>1232.22493148469</v>
      </c>
      <c r="E681">
        <v>191.172226813129</v>
      </c>
    </row>
    <row r="682" spans="1:5">
      <c r="A682">
        <v>680</v>
      </c>
      <c r="B682">
        <v>7978.81019375424</v>
      </c>
      <c r="C682">
        <v>10659.9703529752</v>
      </c>
      <c r="D682">
        <v>1232.22503099688</v>
      </c>
      <c r="E682">
        <v>191.17232632532</v>
      </c>
    </row>
    <row r="683" spans="1:5">
      <c r="A683">
        <v>681</v>
      </c>
      <c r="B683">
        <v>7978.81019375424</v>
      </c>
      <c r="C683">
        <v>10659.9703529752</v>
      </c>
      <c r="D683">
        <v>1232.22499222433</v>
      </c>
      <c r="E683">
        <v>191.172287552776</v>
      </c>
    </row>
    <row r="684" spans="1:5">
      <c r="A684">
        <v>682</v>
      </c>
      <c r="B684">
        <v>7978.81019375424</v>
      </c>
      <c r="C684">
        <v>10659.9703529752</v>
      </c>
      <c r="D684">
        <v>1232.22548043428</v>
      </c>
      <c r="E684">
        <v>191.172775762724</v>
      </c>
    </row>
    <row r="685" spans="1:5">
      <c r="A685">
        <v>683</v>
      </c>
      <c r="B685">
        <v>7978.81019375424</v>
      </c>
      <c r="C685">
        <v>10659.9703529752</v>
      </c>
      <c r="D685">
        <v>1232.22517155388</v>
      </c>
      <c r="E685">
        <v>191.172466882324</v>
      </c>
    </row>
    <row r="686" spans="1:5">
      <c r="A686">
        <v>684</v>
      </c>
      <c r="B686">
        <v>7978.81019375424</v>
      </c>
      <c r="C686">
        <v>10659.9703529752</v>
      </c>
      <c r="D686">
        <v>1232.22464686381</v>
      </c>
      <c r="E686">
        <v>191.171942192257</v>
      </c>
    </row>
    <row r="687" spans="1:5">
      <c r="A687">
        <v>685</v>
      </c>
      <c r="B687">
        <v>7978.81019375424</v>
      </c>
      <c r="C687">
        <v>10659.9703529752</v>
      </c>
      <c r="D687">
        <v>1232.22521216271</v>
      </c>
      <c r="E687">
        <v>191.172507491154</v>
      </c>
    </row>
    <row r="688" spans="1:5">
      <c r="A688">
        <v>686</v>
      </c>
      <c r="B688">
        <v>7978.81019375424</v>
      </c>
      <c r="C688">
        <v>10659.9703529752</v>
      </c>
      <c r="D688">
        <v>1232.22513203733</v>
      </c>
      <c r="E688">
        <v>191.17242736577</v>
      </c>
    </row>
    <row r="689" spans="1:5">
      <c r="A689">
        <v>687</v>
      </c>
      <c r="B689">
        <v>7978.81019375424</v>
      </c>
      <c r="C689">
        <v>10659.9703529752</v>
      </c>
      <c r="D689">
        <v>1232.22533702553</v>
      </c>
      <c r="E689">
        <v>191.172632353979</v>
      </c>
    </row>
    <row r="690" spans="1:5">
      <c r="A690">
        <v>688</v>
      </c>
      <c r="B690">
        <v>7978.81019375424</v>
      </c>
      <c r="C690">
        <v>10659.9703529752</v>
      </c>
      <c r="D690">
        <v>1232.22512565607</v>
      </c>
      <c r="E690">
        <v>191.172420984517</v>
      </c>
    </row>
    <row r="691" spans="1:5">
      <c r="A691">
        <v>689</v>
      </c>
      <c r="B691">
        <v>7978.81019375424</v>
      </c>
      <c r="C691">
        <v>10659.9703529752</v>
      </c>
      <c r="D691">
        <v>1232.2253414796</v>
      </c>
      <c r="E691">
        <v>191.172636808042</v>
      </c>
    </row>
    <row r="692" spans="1:5">
      <c r="A692">
        <v>690</v>
      </c>
      <c r="B692">
        <v>7978.81019375424</v>
      </c>
      <c r="C692">
        <v>10659.9703529752</v>
      </c>
      <c r="D692">
        <v>1232.22513869249</v>
      </c>
      <c r="E692">
        <v>191.172434020932</v>
      </c>
    </row>
    <row r="693" spans="1:5">
      <c r="A693">
        <v>691</v>
      </c>
      <c r="B693">
        <v>7978.81019375424</v>
      </c>
      <c r="C693">
        <v>10659.9703529752</v>
      </c>
      <c r="D693">
        <v>1232.22545547917</v>
      </c>
      <c r="E693">
        <v>191.172750807618</v>
      </c>
    </row>
    <row r="694" spans="1:5">
      <c r="A694">
        <v>692</v>
      </c>
      <c r="B694">
        <v>7978.81019375424</v>
      </c>
      <c r="C694">
        <v>10659.9703529752</v>
      </c>
      <c r="D694">
        <v>1232.22538564901</v>
      </c>
      <c r="E694">
        <v>191.172680977456</v>
      </c>
    </row>
    <row r="695" spans="1:5">
      <c r="A695">
        <v>693</v>
      </c>
      <c r="B695">
        <v>7978.81019375424</v>
      </c>
      <c r="C695">
        <v>10659.9703529752</v>
      </c>
      <c r="D695">
        <v>1232.22542822811</v>
      </c>
      <c r="E695">
        <v>191.172723556553</v>
      </c>
    </row>
    <row r="696" spans="1:5">
      <c r="A696">
        <v>694</v>
      </c>
      <c r="B696">
        <v>7978.81019375424</v>
      </c>
      <c r="C696">
        <v>10659.9703529752</v>
      </c>
      <c r="D696">
        <v>1232.22543176244</v>
      </c>
      <c r="E696">
        <v>191.172727090886</v>
      </c>
    </row>
    <row r="697" spans="1:5">
      <c r="A697">
        <v>695</v>
      </c>
      <c r="B697">
        <v>7978.81019375424</v>
      </c>
      <c r="C697">
        <v>10659.9703529752</v>
      </c>
      <c r="D697">
        <v>1232.22552233966</v>
      </c>
      <c r="E697">
        <v>191.1728176681</v>
      </c>
    </row>
    <row r="698" spans="1:5">
      <c r="A698">
        <v>696</v>
      </c>
      <c r="B698">
        <v>7978.81019375424</v>
      </c>
      <c r="C698">
        <v>10659.9703529752</v>
      </c>
      <c r="D698">
        <v>1232.22558581935</v>
      </c>
      <c r="E698">
        <v>191.172881147798</v>
      </c>
    </row>
    <row r="699" spans="1:5">
      <c r="A699">
        <v>697</v>
      </c>
      <c r="B699">
        <v>7978.81019375424</v>
      </c>
      <c r="C699">
        <v>10659.9703529752</v>
      </c>
      <c r="D699">
        <v>1232.22568744914</v>
      </c>
      <c r="E699">
        <v>191.172982777583</v>
      </c>
    </row>
    <row r="700" spans="1:5">
      <c r="A700">
        <v>698</v>
      </c>
      <c r="B700">
        <v>7978.81019375424</v>
      </c>
      <c r="C700">
        <v>10659.9703529752</v>
      </c>
      <c r="D700">
        <v>1232.22602591449</v>
      </c>
      <c r="E700">
        <v>191.173321242935</v>
      </c>
    </row>
    <row r="701" spans="1:5">
      <c r="A701">
        <v>699</v>
      </c>
      <c r="B701">
        <v>7978.81019375424</v>
      </c>
      <c r="C701">
        <v>10659.9703529752</v>
      </c>
      <c r="D701">
        <v>1232.22586626774</v>
      </c>
      <c r="E701">
        <v>191.173161596185</v>
      </c>
    </row>
    <row r="702" spans="1:5">
      <c r="A702">
        <v>700</v>
      </c>
      <c r="B702">
        <v>7978.81019375424</v>
      </c>
      <c r="C702">
        <v>10659.9703529752</v>
      </c>
      <c r="D702">
        <v>1232.22593787714</v>
      </c>
      <c r="E702">
        <v>191.173233205585</v>
      </c>
    </row>
    <row r="703" spans="1:5">
      <c r="A703">
        <v>701</v>
      </c>
      <c r="B703">
        <v>7978.81019375424</v>
      </c>
      <c r="C703">
        <v>10659.9703529752</v>
      </c>
      <c r="D703">
        <v>1232.22595009353</v>
      </c>
      <c r="E703">
        <v>191.173245421975</v>
      </c>
    </row>
    <row r="704" spans="1:5">
      <c r="A704">
        <v>702</v>
      </c>
      <c r="B704">
        <v>7978.81019375424</v>
      </c>
      <c r="C704">
        <v>10659.9703529752</v>
      </c>
      <c r="D704">
        <v>1232.22599428298</v>
      </c>
      <c r="E704">
        <v>191.173289611428</v>
      </c>
    </row>
    <row r="705" spans="1:5">
      <c r="A705">
        <v>703</v>
      </c>
      <c r="B705">
        <v>7978.81019375424</v>
      </c>
      <c r="C705">
        <v>10659.9703529752</v>
      </c>
      <c r="D705">
        <v>1232.2260000929</v>
      </c>
      <c r="E705">
        <v>191.173295421348</v>
      </c>
    </row>
    <row r="706" spans="1:5">
      <c r="A706">
        <v>704</v>
      </c>
      <c r="B706">
        <v>7978.81019375424</v>
      </c>
      <c r="C706">
        <v>10659.9703529752</v>
      </c>
      <c r="D706">
        <v>1232.22567572167</v>
      </c>
      <c r="E706">
        <v>191.172971050114</v>
      </c>
    </row>
    <row r="707" spans="1:5">
      <c r="A707">
        <v>705</v>
      </c>
      <c r="B707">
        <v>7978.81019375424</v>
      </c>
      <c r="C707">
        <v>10659.9703529752</v>
      </c>
      <c r="D707">
        <v>1232.22592589245</v>
      </c>
      <c r="E707">
        <v>191.173221220895</v>
      </c>
    </row>
    <row r="708" spans="1:5">
      <c r="A708">
        <v>706</v>
      </c>
      <c r="B708">
        <v>7978.81019375424</v>
      </c>
      <c r="C708">
        <v>10659.9703529752</v>
      </c>
      <c r="D708">
        <v>1232.22598533577</v>
      </c>
      <c r="E708">
        <v>191.173280664213</v>
      </c>
    </row>
    <row r="709" spans="1:5">
      <c r="A709">
        <v>707</v>
      </c>
      <c r="B709">
        <v>7978.81019375424</v>
      </c>
      <c r="C709">
        <v>10659.9703529752</v>
      </c>
      <c r="D709">
        <v>1232.22602680173</v>
      </c>
      <c r="E709">
        <v>191.173322130177</v>
      </c>
    </row>
    <row r="710" spans="1:5">
      <c r="A710">
        <v>708</v>
      </c>
      <c r="B710">
        <v>7978.81019375424</v>
      </c>
      <c r="C710">
        <v>10659.9703529752</v>
      </c>
      <c r="D710">
        <v>1232.22596405925</v>
      </c>
      <c r="E710">
        <v>191.173259387693</v>
      </c>
    </row>
    <row r="711" spans="1:5">
      <c r="A711">
        <v>709</v>
      </c>
      <c r="B711">
        <v>7978.81019375424</v>
      </c>
      <c r="C711">
        <v>10659.9703529752</v>
      </c>
      <c r="D711">
        <v>1232.22606281599</v>
      </c>
      <c r="E711">
        <v>191.173358144438</v>
      </c>
    </row>
    <row r="712" spans="1:5">
      <c r="A712">
        <v>710</v>
      </c>
      <c r="B712">
        <v>7978.81019375424</v>
      </c>
      <c r="C712">
        <v>10659.9703529752</v>
      </c>
      <c r="D712">
        <v>1232.22603980233</v>
      </c>
      <c r="E712">
        <v>191.173335130775</v>
      </c>
    </row>
    <row r="713" spans="1:5">
      <c r="A713">
        <v>711</v>
      </c>
      <c r="B713">
        <v>7978.81019375424</v>
      </c>
      <c r="C713">
        <v>10659.9703529752</v>
      </c>
      <c r="D713">
        <v>1232.22611144745</v>
      </c>
      <c r="E713">
        <v>191.173406775896</v>
      </c>
    </row>
    <row r="714" spans="1:5">
      <c r="A714">
        <v>712</v>
      </c>
      <c r="B714">
        <v>7978.81019375424</v>
      </c>
      <c r="C714">
        <v>10659.9703529752</v>
      </c>
      <c r="D714">
        <v>1232.2258702836</v>
      </c>
      <c r="E714">
        <v>191.173165612049</v>
      </c>
    </row>
    <row r="715" spans="1:5">
      <c r="A715">
        <v>713</v>
      </c>
      <c r="B715">
        <v>7978.81019375424</v>
      </c>
      <c r="C715">
        <v>10659.9703529752</v>
      </c>
      <c r="D715">
        <v>1232.22604922317</v>
      </c>
      <c r="E715">
        <v>191.173344551612</v>
      </c>
    </row>
    <row r="716" spans="1:5">
      <c r="A716">
        <v>714</v>
      </c>
      <c r="B716">
        <v>7978.81019375424</v>
      </c>
      <c r="C716">
        <v>10659.9703529752</v>
      </c>
      <c r="D716">
        <v>1232.22609647334</v>
      </c>
      <c r="E716">
        <v>191.173391801784</v>
      </c>
    </row>
    <row r="717" spans="1:5">
      <c r="A717">
        <v>715</v>
      </c>
      <c r="B717">
        <v>7978.81019375424</v>
      </c>
      <c r="C717">
        <v>10659.9703529752</v>
      </c>
      <c r="D717">
        <v>1232.22577253469</v>
      </c>
      <c r="E717">
        <v>191.173067863132</v>
      </c>
    </row>
    <row r="718" spans="1:5">
      <c r="A718">
        <v>716</v>
      </c>
      <c r="B718">
        <v>7978.81019375424</v>
      </c>
      <c r="C718">
        <v>10659.9703529752</v>
      </c>
      <c r="D718">
        <v>1232.22615799527</v>
      </c>
      <c r="E718">
        <v>191.173453323713</v>
      </c>
    </row>
    <row r="719" spans="1:5">
      <c r="A719">
        <v>717</v>
      </c>
      <c r="B719">
        <v>7978.81019375424</v>
      </c>
      <c r="C719">
        <v>10659.9703529752</v>
      </c>
      <c r="D719">
        <v>1232.22599420895</v>
      </c>
      <c r="E719">
        <v>191.173289537397</v>
      </c>
    </row>
    <row r="720" spans="1:5">
      <c r="A720">
        <v>718</v>
      </c>
      <c r="B720">
        <v>7978.81019375424</v>
      </c>
      <c r="C720">
        <v>10659.9703529752</v>
      </c>
      <c r="D720">
        <v>1232.22589661967</v>
      </c>
      <c r="E720">
        <v>191.17319194811</v>
      </c>
    </row>
    <row r="721" spans="1:5">
      <c r="A721">
        <v>719</v>
      </c>
      <c r="B721">
        <v>7978.81019375424</v>
      </c>
      <c r="C721">
        <v>10659.9703529752</v>
      </c>
      <c r="D721">
        <v>1232.2258999934</v>
      </c>
      <c r="E721">
        <v>191.173195321839</v>
      </c>
    </row>
    <row r="722" spans="1:5">
      <c r="A722">
        <v>720</v>
      </c>
      <c r="B722">
        <v>7978.81019375424</v>
      </c>
      <c r="C722">
        <v>10659.9703529752</v>
      </c>
      <c r="D722">
        <v>1232.22584896514</v>
      </c>
      <c r="E722">
        <v>191.173144293589</v>
      </c>
    </row>
    <row r="723" spans="1:5">
      <c r="A723">
        <v>721</v>
      </c>
      <c r="B723">
        <v>7978.81019375424</v>
      </c>
      <c r="C723">
        <v>10659.9703529752</v>
      </c>
      <c r="D723">
        <v>1232.22584502165</v>
      </c>
      <c r="E723">
        <v>191.173140350096</v>
      </c>
    </row>
    <row r="724" spans="1:5">
      <c r="A724">
        <v>722</v>
      </c>
      <c r="B724">
        <v>7978.81019375424</v>
      </c>
      <c r="C724">
        <v>10659.9703529752</v>
      </c>
      <c r="D724">
        <v>1232.2257127945</v>
      </c>
      <c r="E724">
        <v>191.173008122945</v>
      </c>
    </row>
    <row r="725" spans="1:5">
      <c r="A725">
        <v>723</v>
      </c>
      <c r="B725">
        <v>7978.81019375424</v>
      </c>
      <c r="C725">
        <v>10659.9703529752</v>
      </c>
      <c r="D725">
        <v>1232.22576306683</v>
      </c>
      <c r="E725">
        <v>191.173058395279</v>
      </c>
    </row>
    <row r="726" spans="1:5">
      <c r="A726">
        <v>724</v>
      </c>
      <c r="B726">
        <v>7978.81019375424</v>
      </c>
      <c r="C726">
        <v>10659.9703529752</v>
      </c>
      <c r="D726">
        <v>1232.2255912673</v>
      </c>
      <c r="E726">
        <v>191.172886595748</v>
      </c>
    </row>
    <row r="727" spans="1:5">
      <c r="A727">
        <v>725</v>
      </c>
      <c r="B727">
        <v>7978.81019375424</v>
      </c>
      <c r="C727">
        <v>10659.9703529752</v>
      </c>
      <c r="D727">
        <v>1232.22559394053</v>
      </c>
      <c r="E727">
        <v>191.172889268972</v>
      </c>
    </row>
    <row r="728" spans="1:5">
      <c r="A728">
        <v>726</v>
      </c>
      <c r="B728">
        <v>7978.81019375424</v>
      </c>
      <c r="C728">
        <v>10659.9703529752</v>
      </c>
      <c r="D728">
        <v>1232.22547366457</v>
      </c>
      <c r="E728">
        <v>191.172768993017</v>
      </c>
    </row>
    <row r="729" spans="1:5">
      <c r="A729">
        <v>727</v>
      </c>
      <c r="B729">
        <v>7978.81019375424</v>
      </c>
      <c r="C729">
        <v>10659.9703529752</v>
      </c>
      <c r="D729">
        <v>1232.22547016959</v>
      </c>
      <c r="E729">
        <v>191.172765498031</v>
      </c>
    </row>
    <row r="730" spans="1:5">
      <c r="A730">
        <v>728</v>
      </c>
      <c r="B730">
        <v>7978.81019375424</v>
      </c>
      <c r="C730">
        <v>10659.9703529752</v>
      </c>
      <c r="D730">
        <v>1232.22547562223</v>
      </c>
      <c r="E730">
        <v>191.172770950669</v>
      </c>
    </row>
    <row r="731" spans="1:5">
      <c r="A731">
        <v>729</v>
      </c>
      <c r="B731">
        <v>7978.81019375424</v>
      </c>
      <c r="C731">
        <v>10659.9703529752</v>
      </c>
      <c r="D731">
        <v>1232.22539988128</v>
      </c>
      <c r="E731">
        <v>191.17269520972</v>
      </c>
    </row>
    <row r="732" spans="1:5">
      <c r="A732">
        <v>730</v>
      </c>
      <c r="B732">
        <v>7978.81019375424</v>
      </c>
      <c r="C732">
        <v>10659.9703529752</v>
      </c>
      <c r="D732">
        <v>1232.22544363477</v>
      </c>
      <c r="E732">
        <v>191.172738963213</v>
      </c>
    </row>
    <row r="733" spans="1:5">
      <c r="A733">
        <v>731</v>
      </c>
      <c r="B733">
        <v>7978.81019375424</v>
      </c>
      <c r="C733">
        <v>10659.9703529752</v>
      </c>
      <c r="D733">
        <v>1232.22530469931</v>
      </c>
      <c r="E733">
        <v>191.172600027759</v>
      </c>
    </row>
    <row r="734" spans="1:5">
      <c r="A734">
        <v>732</v>
      </c>
      <c r="B734">
        <v>7978.81019375424</v>
      </c>
      <c r="C734">
        <v>10659.9703529752</v>
      </c>
      <c r="D734">
        <v>1232.22534230124</v>
      </c>
      <c r="E734">
        <v>191.172637629689</v>
      </c>
    </row>
    <row r="735" spans="1:5">
      <c r="A735">
        <v>733</v>
      </c>
      <c r="B735">
        <v>7978.81019375424</v>
      </c>
      <c r="C735">
        <v>10659.9703529752</v>
      </c>
      <c r="D735">
        <v>1232.22528975327</v>
      </c>
      <c r="E735">
        <v>191.172585081722</v>
      </c>
    </row>
    <row r="736" spans="1:5">
      <c r="A736">
        <v>734</v>
      </c>
      <c r="B736">
        <v>7978.81019375424</v>
      </c>
      <c r="C736">
        <v>10659.9703529752</v>
      </c>
      <c r="D736">
        <v>1232.22531788418</v>
      </c>
      <c r="E736">
        <v>191.172613212624</v>
      </c>
    </row>
    <row r="737" spans="1:5">
      <c r="A737">
        <v>735</v>
      </c>
      <c r="B737">
        <v>7978.81019375424</v>
      </c>
      <c r="C737">
        <v>10659.9703529752</v>
      </c>
      <c r="D737">
        <v>1232.22525852628</v>
      </c>
      <c r="E737">
        <v>191.172553854729</v>
      </c>
    </row>
    <row r="738" spans="1:5">
      <c r="A738">
        <v>736</v>
      </c>
      <c r="B738">
        <v>7978.81019375424</v>
      </c>
      <c r="C738">
        <v>10659.9703529752</v>
      </c>
      <c r="D738">
        <v>1232.22527985078</v>
      </c>
      <c r="E738">
        <v>191.17257517922</v>
      </c>
    </row>
    <row r="739" spans="1:5">
      <c r="A739">
        <v>737</v>
      </c>
      <c r="B739">
        <v>7978.81019375424</v>
      </c>
      <c r="C739">
        <v>10659.9703529752</v>
      </c>
      <c r="D739">
        <v>1232.22525631662</v>
      </c>
      <c r="E739">
        <v>191.17255164506</v>
      </c>
    </row>
    <row r="740" spans="1:5">
      <c r="A740">
        <v>738</v>
      </c>
      <c r="B740">
        <v>7978.81019375424</v>
      </c>
      <c r="C740">
        <v>10659.9703529752</v>
      </c>
      <c r="D740">
        <v>1232.22525407219</v>
      </c>
      <c r="E740">
        <v>191.17254940064</v>
      </c>
    </row>
    <row r="741" spans="1:5">
      <c r="A741">
        <v>739</v>
      </c>
      <c r="B741">
        <v>7978.81019375424</v>
      </c>
      <c r="C741">
        <v>10659.9703529752</v>
      </c>
      <c r="D741">
        <v>1232.22517890899</v>
      </c>
      <c r="E741">
        <v>191.17247423744</v>
      </c>
    </row>
    <row r="742" spans="1:5">
      <c r="A742">
        <v>740</v>
      </c>
      <c r="B742">
        <v>7978.81019375424</v>
      </c>
      <c r="C742">
        <v>10659.9703529752</v>
      </c>
      <c r="D742">
        <v>1232.22529602851</v>
      </c>
      <c r="E742">
        <v>191.172591356956</v>
      </c>
    </row>
    <row r="743" spans="1:5">
      <c r="A743">
        <v>741</v>
      </c>
      <c r="B743">
        <v>7978.81019375424</v>
      </c>
      <c r="C743">
        <v>10659.9703529752</v>
      </c>
      <c r="D743">
        <v>1232.22537772191</v>
      </c>
      <c r="E743">
        <v>191.172673050357</v>
      </c>
    </row>
    <row r="744" spans="1:5">
      <c r="A744">
        <v>742</v>
      </c>
      <c r="B744">
        <v>7978.81019375424</v>
      </c>
      <c r="C744">
        <v>10659.9703529752</v>
      </c>
      <c r="D744">
        <v>1232.22532237477</v>
      </c>
      <c r="E744">
        <v>191.172617703208</v>
      </c>
    </row>
    <row r="745" spans="1:5">
      <c r="A745">
        <v>743</v>
      </c>
      <c r="B745">
        <v>7978.81019375424</v>
      </c>
      <c r="C745">
        <v>10659.9703529752</v>
      </c>
      <c r="D745">
        <v>1232.22534140037</v>
      </c>
      <c r="E745">
        <v>191.172636728811</v>
      </c>
    </row>
    <row r="746" spans="1:5">
      <c r="A746">
        <v>744</v>
      </c>
      <c r="B746">
        <v>7978.81019375424</v>
      </c>
      <c r="C746">
        <v>10659.9703529752</v>
      </c>
      <c r="D746">
        <v>1232.2253754467</v>
      </c>
      <c r="E746">
        <v>191.172670775144</v>
      </c>
    </row>
    <row r="747" spans="1:5">
      <c r="A747">
        <v>745</v>
      </c>
      <c r="B747">
        <v>7978.81019375424</v>
      </c>
      <c r="C747">
        <v>10659.9703529752</v>
      </c>
      <c r="D747">
        <v>1232.22534879233</v>
      </c>
      <c r="E747">
        <v>191.172644120775</v>
      </c>
    </row>
    <row r="748" spans="1:5">
      <c r="A748">
        <v>746</v>
      </c>
      <c r="B748">
        <v>7978.81019375424</v>
      </c>
      <c r="C748">
        <v>10659.9703529752</v>
      </c>
      <c r="D748">
        <v>1232.22530345607</v>
      </c>
      <c r="E748">
        <v>191.172598784516</v>
      </c>
    </row>
    <row r="749" spans="1:5">
      <c r="A749">
        <v>747</v>
      </c>
      <c r="B749">
        <v>7978.81019375424</v>
      </c>
      <c r="C749">
        <v>10659.9703529752</v>
      </c>
      <c r="D749">
        <v>1232.22526777089</v>
      </c>
      <c r="E749">
        <v>191.172563099335</v>
      </c>
    </row>
    <row r="750" spans="1:5">
      <c r="A750">
        <v>748</v>
      </c>
      <c r="B750">
        <v>7978.81019375424</v>
      </c>
      <c r="C750">
        <v>10659.9703529752</v>
      </c>
      <c r="D750">
        <v>1232.22529426688</v>
      </c>
      <c r="E750">
        <v>191.17258959533</v>
      </c>
    </row>
    <row r="751" spans="1:5">
      <c r="A751">
        <v>749</v>
      </c>
      <c r="B751">
        <v>7978.81019375424</v>
      </c>
      <c r="C751">
        <v>10659.9703529752</v>
      </c>
      <c r="D751">
        <v>1232.2252269509</v>
      </c>
      <c r="E751">
        <v>191.172522279339</v>
      </c>
    </row>
    <row r="752" spans="1:5">
      <c r="A752">
        <v>750</v>
      </c>
      <c r="B752">
        <v>7978.81019375424</v>
      </c>
      <c r="C752">
        <v>10659.9703529752</v>
      </c>
      <c r="D752">
        <v>1232.22514424941</v>
      </c>
      <c r="E752">
        <v>191.172439577855</v>
      </c>
    </row>
    <row r="753" spans="1:5">
      <c r="A753">
        <v>751</v>
      </c>
      <c r="B753">
        <v>7978.81019375424</v>
      </c>
      <c r="C753">
        <v>10659.9703529752</v>
      </c>
      <c r="D753">
        <v>1232.22522671641</v>
      </c>
      <c r="E753">
        <v>191.172522044861</v>
      </c>
    </row>
    <row r="754" spans="1:5">
      <c r="A754">
        <v>752</v>
      </c>
      <c r="B754">
        <v>7978.81019375424</v>
      </c>
      <c r="C754">
        <v>10659.9703529752</v>
      </c>
      <c r="D754">
        <v>1232.22521956446</v>
      </c>
      <c r="E754">
        <v>191.172514892908</v>
      </c>
    </row>
    <row r="755" spans="1:5">
      <c r="A755">
        <v>753</v>
      </c>
      <c r="B755">
        <v>7978.81019375424</v>
      </c>
      <c r="C755">
        <v>10659.9703529752</v>
      </c>
      <c r="D755">
        <v>1232.22530142093</v>
      </c>
      <c r="E755">
        <v>191.17259674937</v>
      </c>
    </row>
    <row r="756" spans="1:5">
      <c r="A756">
        <v>754</v>
      </c>
      <c r="B756">
        <v>7978.81019375424</v>
      </c>
      <c r="C756">
        <v>10659.9703529752</v>
      </c>
      <c r="D756">
        <v>1232.22527826262</v>
      </c>
      <c r="E756">
        <v>191.172573591065</v>
      </c>
    </row>
    <row r="757" spans="1:5">
      <c r="A757">
        <v>755</v>
      </c>
      <c r="B757">
        <v>7978.81019375424</v>
      </c>
      <c r="C757">
        <v>10659.9703529752</v>
      </c>
      <c r="D757">
        <v>1232.2251602777</v>
      </c>
      <c r="E757">
        <v>191.17245560614</v>
      </c>
    </row>
    <row r="758" spans="1:5">
      <c r="A758">
        <v>756</v>
      </c>
      <c r="B758">
        <v>7978.81019375424</v>
      </c>
      <c r="C758">
        <v>10659.9703529752</v>
      </c>
      <c r="D758">
        <v>1232.22517588561</v>
      </c>
      <c r="E758">
        <v>191.172471214058</v>
      </c>
    </row>
    <row r="759" spans="1:5">
      <c r="A759">
        <v>757</v>
      </c>
      <c r="B759">
        <v>7978.81019375424</v>
      </c>
      <c r="C759">
        <v>10659.9703529752</v>
      </c>
      <c r="D759">
        <v>1232.22519398707</v>
      </c>
      <c r="E759">
        <v>191.172489315514</v>
      </c>
    </row>
    <row r="760" spans="1:5">
      <c r="A760">
        <v>758</v>
      </c>
      <c r="B760">
        <v>7978.81019375424</v>
      </c>
      <c r="C760">
        <v>10659.9703529752</v>
      </c>
      <c r="D760">
        <v>1232.22517663832</v>
      </c>
      <c r="E760">
        <v>191.172471966762</v>
      </c>
    </row>
    <row r="761" spans="1:5">
      <c r="A761">
        <v>759</v>
      </c>
      <c r="B761">
        <v>7978.81019375424</v>
      </c>
      <c r="C761">
        <v>10659.9703529752</v>
      </c>
      <c r="D761">
        <v>1232.22516727074</v>
      </c>
      <c r="E761">
        <v>191.172462599178</v>
      </c>
    </row>
    <row r="762" spans="1:5">
      <c r="A762">
        <v>760</v>
      </c>
      <c r="B762">
        <v>7978.81019375424</v>
      </c>
      <c r="C762">
        <v>10659.9703529752</v>
      </c>
      <c r="D762">
        <v>1232.2251221326</v>
      </c>
      <c r="E762">
        <v>191.172417461047</v>
      </c>
    </row>
    <row r="763" spans="1:5">
      <c r="A763">
        <v>761</v>
      </c>
      <c r="B763">
        <v>7978.81019375424</v>
      </c>
      <c r="C763">
        <v>10659.9703529752</v>
      </c>
      <c r="D763">
        <v>1232.22516837937</v>
      </c>
      <c r="E763">
        <v>191.17246370782</v>
      </c>
    </row>
    <row r="764" spans="1:5">
      <c r="A764">
        <v>762</v>
      </c>
      <c r="B764">
        <v>7978.81019375424</v>
      </c>
      <c r="C764">
        <v>10659.9703529752</v>
      </c>
      <c r="D764">
        <v>1232.22514318389</v>
      </c>
      <c r="E764">
        <v>191.172438512334</v>
      </c>
    </row>
    <row r="765" spans="1:5">
      <c r="A765">
        <v>763</v>
      </c>
      <c r="B765">
        <v>7978.81019375424</v>
      </c>
      <c r="C765">
        <v>10659.9703529752</v>
      </c>
      <c r="D765">
        <v>1232.22523316137</v>
      </c>
      <c r="E765">
        <v>191.172528489814</v>
      </c>
    </row>
    <row r="766" spans="1:5">
      <c r="A766">
        <v>764</v>
      </c>
      <c r="B766">
        <v>7978.81019375424</v>
      </c>
      <c r="C766">
        <v>10659.9703529752</v>
      </c>
      <c r="D766">
        <v>1232.22519011184</v>
      </c>
      <c r="E766">
        <v>191.17248544028</v>
      </c>
    </row>
    <row r="767" spans="1:5">
      <c r="A767">
        <v>765</v>
      </c>
      <c r="B767">
        <v>7978.81019375424</v>
      </c>
      <c r="C767">
        <v>10659.9703529752</v>
      </c>
      <c r="D767">
        <v>1232.22524573466</v>
      </c>
      <c r="E767">
        <v>191.172541063111</v>
      </c>
    </row>
    <row r="768" spans="1:5">
      <c r="A768">
        <v>766</v>
      </c>
      <c r="B768">
        <v>7978.81019375424</v>
      </c>
      <c r="C768">
        <v>10659.9703529752</v>
      </c>
      <c r="D768">
        <v>1232.22520606793</v>
      </c>
      <c r="E768">
        <v>191.17250139637</v>
      </c>
    </row>
    <row r="769" spans="1:5">
      <c r="A769">
        <v>767</v>
      </c>
      <c r="B769">
        <v>7978.81019375424</v>
      </c>
      <c r="C769">
        <v>10659.9703529752</v>
      </c>
      <c r="D769">
        <v>1232.22517793665</v>
      </c>
      <c r="E769">
        <v>191.172473265098</v>
      </c>
    </row>
    <row r="770" spans="1:5">
      <c r="A770">
        <v>768</v>
      </c>
      <c r="B770">
        <v>7978.81019375424</v>
      </c>
      <c r="C770">
        <v>10659.9703529752</v>
      </c>
      <c r="D770">
        <v>1232.22515901805</v>
      </c>
      <c r="E770">
        <v>191.172454346502</v>
      </c>
    </row>
    <row r="771" spans="1:5">
      <c r="A771">
        <v>769</v>
      </c>
      <c r="B771">
        <v>7978.81019375424</v>
      </c>
      <c r="C771">
        <v>10659.9703529752</v>
      </c>
      <c r="D771">
        <v>1232.22524108375</v>
      </c>
      <c r="E771">
        <v>191.172536412196</v>
      </c>
    </row>
    <row r="772" spans="1:5">
      <c r="A772">
        <v>770</v>
      </c>
      <c r="B772">
        <v>7978.81019375424</v>
      </c>
      <c r="C772">
        <v>10659.9703529752</v>
      </c>
      <c r="D772">
        <v>1232.22524139569</v>
      </c>
      <c r="E772">
        <v>191.172536724137</v>
      </c>
    </row>
    <row r="773" spans="1:5">
      <c r="A773">
        <v>771</v>
      </c>
      <c r="B773">
        <v>7978.81019375424</v>
      </c>
      <c r="C773">
        <v>10659.9703529752</v>
      </c>
      <c r="D773">
        <v>1232.2251494411</v>
      </c>
      <c r="E773">
        <v>191.172444769546</v>
      </c>
    </row>
    <row r="774" spans="1:5">
      <c r="A774">
        <v>772</v>
      </c>
      <c r="B774">
        <v>7978.81019375424</v>
      </c>
      <c r="C774">
        <v>10659.9703529752</v>
      </c>
      <c r="D774">
        <v>1232.22528167798</v>
      </c>
      <c r="E774">
        <v>191.172577006422</v>
      </c>
    </row>
    <row r="775" spans="1:5">
      <c r="A775">
        <v>773</v>
      </c>
      <c r="B775">
        <v>7978.81019375424</v>
      </c>
      <c r="C775">
        <v>10659.9703529752</v>
      </c>
      <c r="D775">
        <v>1232.22531399671</v>
      </c>
      <c r="E775">
        <v>191.172609325155</v>
      </c>
    </row>
    <row r="776" spans="1:5">
      <c r="A776">
        <v>774</v>
      </c>
      <c r="B776">
        <v>7978.81019375424</v>
      </c>
      <c r="C776">
        <v>10659.9703529752</v>
      </c>
      <c r="D776">
        <v>1232.22520501165</v>
      </c>
      <c r="E776">
        <v>191.172500340093</v>
      </c>
    </row>
    <row r="777" spans="1:5">
      <c r="A777">
        <v>775</v>
      </c>
      <c r="B777">
        <v>7978.81019375424</v>
      </c>
      <c r="C777">
        <v>10659.9703529752</v>
      </c>
      <c r="D777">
        <v>1232.2250904564</v>
      </c>
      <c r="E777">
        <v>191.172385784845</v>
      </c>
    </row>
    <row r="778" spans="1:5">
      <c r="A778">
        <v>776</v>
      </c>
      <c r="B778">
        <v>7978.81019375424</v>
      </c>
      <c r="C778">
        <v>10659.9703529752</v>
      </c>
      <c r="D778">
        <v>1232.22525033641</v>
      </c>
      <c r="E778">
        <v>191.172545664855</v>
      </c>
    </row>
    <row r="779" spans="1:5">
      <c r="A779">
        <v>777</v>
      </c>
      <c r="B779">
        <v>7978.81019375424</v>
      </c>
      <c r="C779">
        <v>10659.9703529752</v>
      </c>
      <c r="D779">
        <v>1232.22532367375</v>
      </c>
      <c r="E779">
        <v>191.172619002192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0.183496137762516</v>
      </c>
      <c r="I2">
        <v>0.152019926198301</v>
      </c>
      <c r="J2">
        <v>0</v>
      </c>
      <c r="K2">
        <v>2.88053007452069</v>
      </c>
    </row>
    <row r="3" spans="1:11">
      <c r="A3">
        <v>1</v>
      </c>
      <c r="B3">
        <v>1</v>
      </c>
      <c r="C3">
        <v>63.8</v>
      </c>
      <c r="D3">
        <v>0.610267152296675</v>
      </c>
      <c r="E3">
        <v>33.4116585946732</v>
      </c>
      <c r="F3">
        <v>396.816347525962</v>
      </c>
      <c r="G3">
        <v>19727.9076130696</v>
      </c>
      <c r="H3">
        <v>0.178006980422167</v>
      </c>
      <c r="I3">
        <v>0.14191306649144</v>
      </c>
      <c r="J3">
        <v>4.68665757469016</v>
      </c>
      <c r="K3">
        <v>2.88053007452069</v>
      </c>
    </row>
    <row r="4" spans="1:11">
      <c r="A4">
        <v>2</v>
      </c>
      <c r="B4">
        <v>1.10805300713558</v>
      </c>
      <c r="C4">
        <v>67.44375</v>
      </c>
      <c r="D4">
        <v>0.610361267629965</v>
      </c>
      <c r="E4">
        <v>33.8380942240833</v>
      </c>
      <c r="F4">
        <v>375.377747710594</v>
      </c>
      <c r="G4">
        <v>19486.2717982441</v>
      </c>
      <c r="H4">
        <v>0.178006980422167</v>
      </c>
      <c r="I4">
        <v>0.142031320599383</v>
      </c>
      <c r="J4">
        <v>5.00251539295161</v>
      </c>
      <c r="K4">
        <v>2.88053007452069</v>
      </c>
    </row>
    <row r="5" spans="1:11">
      <c r="A5">
        <v>3</v>
      </c>
      <c r="B5">
        <v>1.20502901353965</v>
      </c>
      <c r="C5">
        <v>71.0875</v>
      </c>
      <c r="D5">
        <v>0.610414520765263</v>
      </c>
      <c r="E5">
        <v>34.2643497746825</v>
      </c>
      <c r="F5">
        <v>356.136915381134</v>
      </c>
      <c r="G5">
        <v>19243.5736394369</v>
      </c>
      <c r="H5">
        <v>0.178006980422167</v>
      </c>
      <c r="I5">
        <v>0.142147288286503</v>
      </c>
      <c r="J5">
        <v>5.28582034689415</v>
      </c>
      <c r="K5">
        <v>2.88053007452069</v>
      </c>
    </row>
    <row r="6" spans="1:11">
      <c r="A6">
        <v>4</v>
      </c>
      <c r="B6">
        <v>1.29254829806808</v>
      </c>
      <c r="C6">
        <v>74.73125</v>
      </c>
      <c r="D6">
        <v>0.610438832047741</v>
      </c>
      <c r="E6">
        <v>34.6904318632856</v>
      </c>
      <c r="F6">
        <v>338.772373968807</v>
      </c>
      <c r="G6">
        <v>19000.0223295071</v>
      </c>
      <c r="H6">
        <v>0.178006980422167</v>
      </c>
      <c r="I6">
        <v>0.142260977991289</v>
      </c>
      <c r="J6">
        <v>5.54138874625981</v>
      </c>
      <c r="K6">
        <v>2.88053007452069</v>
      </c>
    </row>
    <row r="7" spans="1:11">
      <c r="A7">
        <v>5</v>
      </c>
      <c r="B7">
        <v>1.3719298245614</v>
      </c>
      <c r="C7">
        <v>78.375</v>
      </c>
      <c r="D7">
        <v>0.610442805482576</v>
      </c>
      <c r="E7">
        <v>35.1163470393127</v>
      </c>
      <c r="F7">
        <v>323.022430266748</v>
      </c>
      <c r="G7">
        <v>18755.7880145836</v>
      </c>
      <c r="H7">
        <v>0.178006980422167</v>
      </c>
      <c r="I7">
        <v>0.142372398061581</v>
      </c>
      <c r="J7">
        <v>5.77313070818333</v>
      </c>
      <c r="K7">
        <v>2.88053007452069</v>
      </c>
    </row>
    <row r="8" spans="1:11">
      <c r="A8">
        <v>6</v>
      </c>
      <c r="B8">
        <v>1.44425817267393</v>
      </c>
      <c r="C8">
        <v>82.01875</v>
      </c>
      <c r="D8">
        <v>0.610432763224504</v>
      </c>
      <c r="E8">
        <v>35.5421017842972</v>
      </c>
      <c r="F8">
        <v>308.671894806448</v>
      </c>
      <c r="G8">
        <v>18511.0125567518</v>
      </c>
      <c r="H8">
        <v>0.178006980422167</v>
      </c>
      <c r="I8">
        <v>0.142481556873283</v>
      </c>
      <c r="J8">
        <v>5.98425423703067</v>
      </c>
      <c r="K8">
        <v>2.88053007452069</v>
      </c>
    </row>
    <row r="9" spans="1:11">
      <c r="A9">
        <v>7</v>
      </c>
      <c r="B9">
        <v>1.51043338683788</v>
      </c>
      <c r="C9">
        <v>85.6625</v>
      </c>
      <c r="D9">
        <v>0.610413432171755</v>
      </c>
      <c r="E9">
        <v>35.9677025110519</v>
      </c>
      <c r="F9">
        <v>295.542191415805</v>
      </c>
      <c r="G9">
        <v>18265.8172469198</v>
      </c>
      <c r="H9">
        <v>0.178006980422167</v>
      </c>
      <c r="I9">
        <v>0.142588462932807</v>
      </c>
      <c r="J9">
        <v>6.17741645986644</v>
      </c>
      <c r="K9">
        <v>2.88053007452069</v>
      </c>
    </row>
    <row r="10" spans="1:11">
      <c r="A10">
        <v>8</v>
      </c>
      <c r="B10">
        <v>1.57120862201694</v>
      </c>
      <c r="C10">
        <v>89.30625</v>
      </c>
      <c r="D10">
        <v>0.610388410581829</v>
      </c>
      <c r="E10">
        <v>36.3931555623616</v>
      </c>
      <c r="F10">
        <v>283.483887993913</v>
      </c>
      <c r="G10">
        <v>18020.3085203643</v>
      </c>
      <c r="H10">
        <v>0.178006980422167</v>
      </c>
      <c r="I10">
        <v>0.142693124974448</v>
      </c>
      <c r="J10">
        <v>6.35483736317991</v>
      </c>
      <c r="K10">
        <v>2.88053007452069</v>
      </c>
    </row>
    <row r="11" spans="1:11">
      <c r="A11">
        <v>9</v>
      </c>
      <c r="B11">
        <v>1.62721893491124</v>
      </c>
      <c r="C11">
        <v>92.95</v>
      </c>
      <c r="D11">
        <v>0.610360492414942</v>
      </c>
      <c r="E11">
        <v>36.8184672090517</v>
      </c>
      <c r="F11">
        <v>272.37098410066</v>
      </c>
      <c r="G11">
        <v>17774.5823534144</v>
      </c>
      <c r="H11">
        <v>0.178006980422167</v>
      </c>
      <c r="I11">
        <v>0.142795552061144</v>
      </c>
      <c r="J11">
        <v>6.51838647695735</v>
      </c>
      <c r="K11">
        <v>2.88053007452069</v>
      </c>
    </row>
    <row r="12" spans="1:11">
      <c r="A12">
        <v>10</v>
      </c>
      <c r="B12">
        <v>1.67900355871886</v>
      </c>
      <c r="C12">
        <v>96.59375</v>
      </c>
      <c r="D12">
        <v>0.610331897993977</v>
      </c>
      <c r="E12">
        <v>37.2436436472428</v>
      </c>
      <c r="F12">
        <v>262.096491461988</v>
      </c>
      <c r="G12">
        <v>17528.7277972461</v>
      </c>
      <c r="H12">
        <v>0.178006980422167</v>
      </c>
      <c r="I12">
        <v>0.142895753696041</v>
      </c>
      <c r="J12">
        <v>6.66964975020741</v>
      </c>
      <c r="K12">
        <v>2.88053007452069</v>
      </c>
    </row>
    <row r="13" spans="1:11">
      <c r="A13">
        <v>11</v>
      </c>
      <c r="B13">
        <v>1.72702331961591</v>
      </c>
      <c r="C13">
        <v>100.2375</v>
      </c>
      <c r="D13">
        <v>0.610304442219388</v>
      </c>
      <c r="E13">
        <v>37.6686909945483</v>
      </c>
      <c r="F13">
        <v>252.568978397869</v>
      </c>
      <c r="G13">
        <v>17282.8299715041</v>
      </c>
      <c r="H13">
        <v>0.178006980422167</v>
      </c>
      <c r="I13">
        <v>0.142993739952369</v>
      </c>
      <c r="J13">
        <v>6.80998172690798</v>
      </c>
      <c r="K13">
        <v>2.88053007452069</v>
      </c>
    </row>
    <row r="14" spans="1:11">
      <c r="A14">
        <v>12</v>
      </c>
      <c r="B14">
        <v>1.77167438782263</v>
      </c>
      <c r="C14">
        <v>103.88125</v>
      </c>
      <c r="D14">
        <v>0.610279661018892</v>
      </c>
      <c r="E14">
        <v>38.093615284889</v>
      </c>
      <c r="F14">
        <v>243.709841498407</v>
      </c>
      <c r="G14">
        <v>17036.9727626743</v>
      </c>
      <c r="H14">
        <v>0.178006980422167</v>
      </c>
      <c r="I14">
        <v>0.143089521630212</v>
      </c>
      <c r="J14">
        <v>6.94054668175338</v>
      </c>
      <c r="K14">
        <v>2.88053007452069</v>
      </c>
    </row>
    <row r="15" spans="1:11">
      <c r="A15">
        <v>13</v>
      </c>
      <c r="B15">
        <v>1.81329923273657</v>
      </c>
      <c r="C15">
        <v>107.525</v>
      </c>
      <c r="D15">
        <v>0.610258910210592</v>
      </c>
      <c r="E15">
        <v>38.5184224614837</v>
      </c>
      <c r="F15">
        <v>235.451132035865</v>
      </c>
      <c r="G15">
        <v>16791.241431624</v>
      </c>
      <c r="H15">
        <v>0.178006980422167</v>
      </c>
      <c r="I15">
        <v>0.143183110450961</v>
      </c>
      <c r="J15">
        <v>7.06235137506481</v>
      </c>
      <c r="K15">
        <v>2.88053007452069</v>
      </c>
    </row>
    <row r="16" spans="1:11">
      <c r="A16">
        <v>14</v>
      </c>
      <c r="B16">
        <v>1.852195423624</v>
      </c>
      <c r="C16">
        <v>111.16875</v>
      </c>
      <c r="D16">
        <v>0.610243446981444</v>
      </c>
      <c r="E16">
        <v>38.9431183674022</v>
      </c>
      <c r="F16">
        <v>227.733809835555</v>
      </c>
      <c r="G16">
        <v>16545.7253226106</v>
      </c>
      <c r="H16">
        <v>0.178006980422167</v>
      </c>
      <c r="I16">
        <v>0.143274519303736</v>
      </c>
      <c r="J16">
        <v>7.17262941139384</v>
      </c>
      <c r="K16">
        <v>2.88053007452069</v>
      </c>
    </row>
    <row r="17" spans="1:11">
      <c r="A17">
        <v>15</v>
      </c>
      <c r="B17">
        <v>1.88862275449102</v>
      </c>
      <c r="C17">
        <v>114.8125</v>
      </c>
      <c r="D17">
        <v>0.610236110496523</v>
      </c>
      <c r="E17">
        <v>39.3677085178289</v>
      </c>
      <c r="F17">
        <v>220.506329643169</v>
      </c>
      <c r="G17">
        <v>16300.6105014524</v>
      </c>
      <c r="H17">
        <v>0.178006980422167</v>
      </c>
      <c r="I17">
        <v>0.143363770351253</v>
      </c>
      <c r="J17">
        <v>7.27593850474329</v>
      </c>
      <c r="K17">
        <v>2.88053007452069</v>
      </c>
    </row>
    <row r="18" spans="1:11">
      <c r="A18">
        <v>16</v>
      </c>
      <c r="B18">
        <v>1.92280905397562</v>
      </c>
      <c r="C18">
        <v>118.45625</v>
      </c>
      <c r="D18">
        <v>0.610239861594301</v>
      </c>
      <c r="E18">
        <v>39.7921982032652</v>
      </c>
      <c r="F18">
        <v>213.723488394714</v>
      </c>
      <c r="G18">
        <v>16056.1088917044</v>
      </c>
      <c r="H18">
        <v>0.178006980422167</v>
      </c>
      <c r="I18">
        <v>0.143450890008609</v>
      </c>
      <c r="J18">
        <v>7.37290771170105</v>
      </c>
      <c r="K18">
        <v>2.88053007452069</v>
      </c>
    </row>
    <row r="19" spans="1:11">
      <c r="A19">
        <v>17</v>
      </c>
      <c r="B19">
        <v>1.95495495495495</v>
      </c>
      <c r="C19">
        <v>122.1</v>
      </c>
      <c r="D19">
        <v>0.610258064393406</v>
      </c>
      <c r="E19">
        <v>40.2165924162078</v>
      </c>
      <c r="F19">
        <v>207.34547888744</v>
      </c>
      <c r="G19">
        <v>15812.4749745438</v>
      </c>
      <c r="H19">
        <v>0.178006980422167</v>
      </c>
      <c r="I19">
        <v>0.143535910843143</v>
      </c>
      <c r="J19">
        <v>7.46408865515303</v>
      </c>
      <c r="K19">
        <v>2.88053007452069</v>
      </c>
    </row>
    <row r="20" spans="1:11">
      <c r="A20">
        <v>18</v>
      </c>
      <c r="B20">
        <v>2</v>
      </c>
      <c r="C20">
        <v>127.6</v>
      </c>
      <c r="D20">
        <v>0.610267152296675</v>
      </c>
      <c r="E20">
        <v>40.7239985285114</v>
      </c>
      <c r="F20">
        <v>198.408173762981</v>
      </c>
      <c r="G20">
        <v>9863.9538065348</v>
      </c>
      <c r="H20">
        <v>0.17862521695995</v>
      </c>
      <c r="I20">
        <v>0.143071313022317</v>
      </c>
      <c r="J20">
        <v>7.27767679170378</v>
      </c>
      <c r="K20">
        <v>2.88053007452069</v>
      </c>
    </row>
    <row r="21" spans="1:11">
      <c r="A21">
        <v>19</v>
      </c>
      <c r="B21">
        <v>2.14585840386157</v>
      </c>
      <c r="C21">
        <v>134.683821496176</v>
      </c>
      <c r="D21">
        <v>0.610275156494142</v>
      </c>
      <c r="E21">
        <v>41.4047433583597</v>
      </c>
      <c r="F21">
        <v>187.972710388792</v>
      </c>
      <c r="G21">
        <v>7835.71952214937</v>
      </c>
      <c r="H21">
        <v>0.179237519509861</v>
      </c>
      <c r="I21">
        <v>0.143007564360903</v>
      </c>
      <c r="J21">
        <v>7.23467985426749</v>
      </c>
      <c r="K21">
        <v>2.88053007452069</v>
      </c>
    </row>
    <row r="22" spans="1:11">
      <c r="A22">
        <v>20</v>
      </c>
      <c r="B22">
        <v>2.30218227650439</v>
      </c>
      <c r="C22">
        <v>142.081618687096</v>
      </c>
      <c r="D22">
        <v>0.610290641347323</v>
      </c>
      <c r="E22">
        <v>42.2087079349576</v>
      </c>
      <c r="F22">
        <v>178.18549088965</v>
      </c>
      <c r="G22">
        <v>7240.22086409702</v>
      </c>
      <c r="H22">
        <v>0.179477849664675</v>
      </c>
      <c r="I22">
        <v>0.143112044181821</v>
      </c>
      <c r="J22">
        <v>7.41164140413049</v>
      </c>
      <c r="K22">
        <v>2.88053007452069</v>
      </c>
    </row>
    <row r="23" spans="1:11">
      <c r="A23">
        <v>21</v>
      </c>
      <c r="B23">
        <v>2.43872653747599</v>
      </c>
      <c r="C23">
        <v>148.634663979661</v>
      </c>
      <c r="D23">
        <v>0.610292286297378</v>
      </c>
      <c r="E23">
        <v>42.9203366121124</v>
      </c>
      <c r="F23">
        <v>170.329600742534</v>
      </c>
      <c r="G23">
        <v>6796.35294022142</v>
      </c>
      <c r="H23">
        <v>0.179690283727419</v>
      </c>
      <c r="I23">
        <v>0.143208249908251</v>
      </c>
      <c r="J23">
        <v>7.56234514263664</v>
      </c>
      <c r="K23">
        <v>2.88053007452069</v>
      </c>
    </row>
    <row r="24" spans="1:11">
      <c r="A24">
        <v>22</v>
      </c>
      <c r="B24">
        <v>2.46270394262535</v>
      </c>
      <c r="C24">
        <v>150.420548378585</v>
      </c>
      <c r="D24">
        <v>0.610312370755088</v>
      </c>
      <c r="E24">
        <v>43.1305473322373</v>
      </c>
      <c r="F24">
        <v>168.307343943713</v>
      </c>
      <c r="G24">
        <v>6761.43087057988</v>
      </c>
      <c r="H24">
        <v>0.179681415384527</v>
      </c>
      <c r="I24">
        <v>0.143247626246353</v>
      </c>
      <c r="J24">
        <v>7.62616855595873</v>
      </c>
      <c r="K24">
        <v>2.88053007452069</v>
      </c>
    </row>
    <row r="25" spans="1:11">
      <c r="A25">
        <v>23</v>
      </c>
      <c r="B25">
        <v>2.57705226474637</v>
      </c>
      <c r="C25">
        <v>155.876607276398</v>
      </c>
      <c r="D25">
        <v>0.610301737840795</v>
      </c>
      <c r="E25">
        <v>43.7193742792369</v>
      </c>
      <c r="F25">
        <v>162.416179146527</v>
      </c>
      <c r="G25">
        <v>6424.16722339132</v>
      </c>
      <c r="H25">
        <v>0.179871224316287</v>
      </c>
      <c r="I25">
        <v>0.143326459720051</v>
      </c>
      <c r="J25">
        <v>7.74065768203244</v>
      </c>
      <c r="K25">
        <v>2.88053007452069</v>
      </c>
    </row>
    <row r="26" spans="1:11">
      <c r="A26">
        <v>24</v>
      </c>
      <c r="B26">
        <v>2.59821503034346</v>
      </c>
      <c r="C26">
        <v>157.656769458892</v>
      </c>
      <c r="D26">
        <v>0.610313455751377</v>
      </c>
      <c r="E26">
        <v>43.9288322001806</v>
      </c>
      <c r="F26">
        <v>160.582276670064</v>
      </c>
      <c r="G26">
        <v>6387.88631133398</v>
      </c>
      <c r="H26">
        <v>0.1798624280725</v>
      </c>
      <c r="I26">
        <v>0.143364586587509</v>
      </c>
      <c r="J26">
        <v>7.79937037220024</v>
      </c>
      <c r="K26">
        <v>2.88053007452069</v>
      </c>
    </row>
    <row r="27" spans="1:11">
      <c r="A27">
        <v>25</v>
      </c>
      <c r="B27">
        <v>2.69692219651968</v>
      </c>
      <c r="C27">
        <v>162.347259438372</v>
      </c>
      <c r="D27">
        <v>0.610299721497568</v>
      </c>
      <c r="E27">
        <v>44.4330962643369</v>
      </c>
      <c r="F27">
        <v>155.942780061322</v>
      </c>
      <c r="G27">
        <v>6122.49235026032</v>
      </c>
      <c r="H27">
        <v>0.180031931148131</v>
      </c>
      <c r="I27">
        <v>0.143432054072169</v>
      </c>
      <c r="J27">
        <v>7.89186920559452</v>
      </c>
      <c r="K27">
        <v>2.88053007452069</v>
      </c>
    </row>
    <row r="28" spans="1:11">
      <c r="A28">
        <v>26</v>
      </c>
      <c r="B28">
        <v>2.71582420411543</v>
      </c>
      <c r="C28">
        <v>164.120844440608</v>
      </c>
      <c r="D28">
        <v>0.610305435079891</v>
      </c>
      <c r="E28">
        <v>44.6416951847723</v>
      </c>
      <c r="F28">
        <v>154.257571964407</v>
      </c>
      <c r="G28">
        <v>6085.28954225737</v>
      </c>
      <c r="H28">
        <v>0.180023265756021</v>
      </c>
      <c r="I28">
        <v>0.143469102804711</v>
      </c>
      <c r="J28">
        <v>7.94653563437267</v>
      </c>
      <c r="K28">
        <v>2.88053007452069</v>
      </c>
    </row>
    <row r="29" spans="1:11">
      <c r="A29">
        <v>27</v>
      </c>
      <c r="B29">
        <v>2.80299250067747</v>
      </c>
      <c r="C29">
        <v>168.2091456038</v>
      </c>
      <c r="D29">
        <v>0.61029195142411</v>
      </c>
      <c r="E29">
        <v>45.0791527746987</v>
      </c>
      <c r="F29">
        <v>150.508361963789</v>
      </c>
      <c r="G29">
        <v>5868.94393903318</v>
      </c>
      <c r="H29">
        <v>0.180178151980778</v>
      </c>
      <c r="I29">
        <v>0.143527282951763</v>
      </c>
      <c r="J29">
        <v>8.02377899259633</v>
      </c>
      <c r="K29">
        <v>2.88053007452069</v>
      </c>
    </row>
    <row r="30" spans="1:11">
      <c r="A30">
        <v>28</v>
      </c>
      <c r="B30">
        <v>2.82001332005761</v>
      </c>
      <c r="C30">
        <v>169.974664666086</v>
      </c>
      <c r="D30">
        <v>0.610293304610079</v>
      </c>
      <c r="E30">
        <v>45.286736606304</v>
      </c>
      <c r="F30">
        <v>148.945038496715</v>
      </c>
      <c r="G30">
        <v>5831.22577335422</v>
      </c>
      <c r="H30">
        <v>0.180169573904951</v>
      </c>
      <c r="I30">
        <v>0.143563380609086</v>
      </c>
      <c r="J30">
        <v>8.07498845529065</v>
      </c>
      <c r="K30">
        <v>2.88053007452069</v>
      </c>
    </row>
    <row r="31" spans="1:11">
      <c r="A31">
        <v>29</v>
      </c>
      <c r="B31">
        <v>2.8975906473292</v>
      </c>
      <c r="C31">
        <v>173.520103876488</v>
      </c>
      <c r="D31">
        <v>0.610281312461032</v>
      </c>
      <c r="E31">
        <v>45.6641566060204</v>
      </c>
      <c r="F31">
        <v>145.901727849224</v>
      </c>
      <c r="G31">
        <v>5654.06676896613</v>
      </c>
      <c r="H31">
        <v>0.180310777971411</v>
      </c>
      <c r="I31">
        <v>0.143613305656044</v>
      </c>
      <c r="J31">
        <v>8.13869982684107</v>
      </c>
      <c r="K31">
        <v>2.88053007452069</v>
      </c>
    </row>
    <row r="32" spans="1:11">
      <c r="A32">
        <v>30</v>
      </c>
      <c r="B32">
        <v>2.91302969424964</v>
      </c>
      <c r="C32">
        <v>175.27645716909</v>
      </c>
      <c r="D32">
        <v>0.610279559295298</v>
      </c>
      <c r="E32">
        <v>45.8706023190125</v>
      </c>
      <c r="F32">
        <v>144.439723286585</v>
      </c>
      <c r="G32">
        <v>5616.0786368526</v>
      </c>
      <c r="H32">
        <v>0.180302290592808</v>
      </c>
      <c r="I32">
        <v>0.143648551226501</v>
      </c>
      <c r="J32">
        <v>8.18699519581271</v>
      </c>
      <c r="K32">
        <v>2.88053007452069</v>
      </c>
    </row>
    <row r="33" spans="1:11">
      <c r="A33">
        <v>31</v>
      </c>
      <c r="B33">
        <v>2.98292414893199</v>
      </c>
      <c r="C33">
        <v>178.355365888966</v>
      </c>
      <c r="D33">
        <v>0.610269890113994</v>
      </c>
      <c r="E33">
        <v>46.1963842673565</v>
      </c>
      <c r="F33">
        <v>141.946292705975</v>
      </c>
      <c r="G33">
        <v>5469.38760948146</v>
      </c>
      <c r="H33">
        <v>0.180432057455647</v>
      </c>
      <c r="I33">
        <v>0.14369138343912</v>
      </c>
      <c r="J33">
        <v>8.23990830422696</v>
      </c>
      <c r="K33">
        <v>2.88053007452069</v>
      </c>
    </row>
    <row r="34" spans="1:11">
      <c r="A34">
        <v>32</v>
      </c>
      <c r="B34">
        <v>2.99700654667651</v>
      </c>
      <c r="C34">
        <v>180.101101528856</v>
      </c>
      <c r="D34">
        <v>0.610266018388565</v>
      </c>
      <c r="E34">
        <v>46.4015342822268</v>
      </c>
      <c r="F34">
        <v>140.570394946197</v>
      </c>
      <c r="G34">
        <v>5431.35307300188</v>
      </c>
      <c r="H34">
        <v>0.180423635064588</v>
      </c>
      <c r="I34">
        <v>0.143725853793323</v>
      </c>
      <c r="J34">
        <v>8.28571071341972</v>
      </c>
      <c r="K34">
        <v>2.88053007452069</v>
      </c>
    </row>
    <row r="35" spans="1:11">
      <c r="A35">
        <v>33</v>
      </c>
      <c r="B35">
        <v>3.06065701846635</v>
      </c>
      <c r="C35">
        <v>182.771929914196</v>
      </c>
      <c r="D35">
        <v>0.61025925217106</v>
      </c>
      <c r="E35">
        <v>46.6820830621634</v>
      </c>
      <c r="F35">
        <v>138.516253475255</v>
      </c>
      <c r="G35">
        <v>5309.07467341691</v>
      </c>
      <c r="H35">
        <v>0.180543777857073</v>
      </c>
      <c r="I35">
        <v>0.143762497085299</v>
      </c>
      <c r="J35">
        <v>8.32978956736512</v>
      </c>
      <c r="K35">
        <v>2.88053007452069</v>
      </c>
    </row>
    <row r="36" spans="1:11">
      <c r="A36">
        <v>34</v>
      </c>
      <c r="B36">
        <v>3.0735618044901</v>
      </c>
      <c r="C36">
        <v>184.505763361281</v>
      </c>
      <c r="D36">
        <v>0.610254079108941</v>
      </c>
      <c r="E36">
        <v>46.8857941701517</v>
      </c>
      <c r="F36">
        <v>137.21459162543</v>
      </c>
      <c r="G36">
        <v>5271.15307312266</v>
      </c>
      <c r="H36">
        <v>0.180535413208545</v>
      </c>
      <c r="I36">
        <v>0.143796252927072</v>
      </c>
      <c r="J36">
        <v>8.37342785879584</v>
      </c>
      <c r="K36">
        <v>2.88053007452069</v>
      </c>
    </row>
    <row r="37" spans="1:11">
      <c r="A37">
        <v>35</v>
      </c>
      <c r="B37">
        <v>3.13214156391407</v>
      </c>
      <c r="C37">
        <v>186.820155067535</v>
      </c>
      <c r="D37">
        <v>0.610250654730517</v>
      </c>
      <c r="E37">
        <v>47.1267473882607</v>
      </c>
      <c r="F37">
        <v>135.514730533247</v>
      </c>
      <c r="G37">
        <v>5168.67043544668</v>
      </c>
      <c r="H37">
        <v>0.180647584973233</v>
      </c>
      <c r="I37">
        <v>0.143827502602632</v>
      </c>
      <c r="J37">
        <v>8.41020232125334</v>
      </c>
      <c r="K37">
        <v>2.88053007452069</v>
      </c>
    </row>
    <row r="38" spans="1:11">
      <c r="A38">
        <v>36</v>
      </c>
      <c r="B38">
        <v>3.16672109577221</v>
      </c>
      <c r="C38">
        <v>185.227051400389</v>
      </c>
      <c r="D38">
        <v>0.6102610272553</v>
      </c>
      <c r="E38">
        <v>46.8877962899601</v>
      </c>
      <c r="F38">
        <v>136.680267707934</v>
      </c>
      <c r="G38">
        <v>5091.93528765594</v>
      </c>
      <c r="H38">
        <v>0.18086188374699</v>
      </c>
      <c r="I38">
        <v>0.143767932169166</v>
      </c>
      <c r="J38">
        <v>8.31752212469762</v>
      </c>
      <c r="K38">
        <v>2.88053007452069</v>
      </c>
    </row>
    <row r="39" spans="1:11">
      <c r="A39">
        <v>37</v>
      </c>
      <c r="B39">
        <v>3.4449095062269</v>
      </c>
      <c r="C39">
        <v>197.020814354625</v>
      </c>
      <c r="D39">
        <v>0.610267497669299</v>
      </c>
      <c r="E39">
        <v>48.134907552687</v>
      </c>
      <c r="F39">
        <v>128.498519585791</v>
      </c>
      <c r="G39">
        <v>4684.17649034853</v>
      </c>
      <c r="H39">
        <v>0.181349833271041</v>
      </c>
      <c r="I39">
        <v>0.143942183727276</v>
      </c>
      <c r="J39">
        <v>8.52271376487323</v>
      </c>
      <c r="K39">
        <v>2.88053007452069</v>
      </c>
    </row>
    <row r="40" spans="1:11">
      <c r="A40">
        <v>38</v>
      </c>
      <c r="B40">
        <v>3.67102067924959</v>
      </c>
      <c r="C40">
        <v>204.702007581054</v>
      </c>
      <c r="D40">
        <v>0.610259071287719</v>
      </c>
      <c r="E40">
        <v>48.9296494412263</v>
      </c>
      <c r="F40">
        <v>123.676769325928</v>
      </c>
      <c r="G40">
        <v>4465.69895399644</v>
      </c>
      <c r="H40">
        <v>0.181730427571566</v>
      </c>
      <c r="I40">
        <v>0.144057073961817</v>
      </c>
      <c r="J40">
        <v>8.65938333477052</v>
      </c>
      <c r="K40">
        <v>2.88053007452069</v>
      </c>
    </row>
    <row r="41" spans="1:11">
      <c r="A41">
        <v>39</v>
      </c>
      <c r="B41">
        <v>3.90205583802207</v>
      </c>
      <c r="C41">
        <v>212.114185416674</v>
      </c>
      <c r="D41">
        <v>0.610256517404753</v>
      </c>
      <c r="E41">
        <v>49.6904601510246</v>
      </c>
      <c r="F41">
        <v>119.354973465939</v>
      </c>
      <c r="G41">
        <v>4271.16468848101</v>
      </c>
      <c r="H41">
        <v>0.1821173942718</v>
      </c>
      <c r="I41">
        <v>0.144166361411776</v>
      </c>
      <c r="J41">
        <v>8.78728178177919</v>
      </c>
      <c r="K41">
        <v>2.88053007452069</v>
      </c>
    </row>
    <row r="42" spans="1:11">
      <c r="A42">
        <v>40</v>
      </c>
      <c r="B42">
        <v>3.99552971991824</v>
      </c>
      <c r="C42">
        <v>217.1753866224</v>
      </c>
      <c r="D42">
        <v>0.610284367289989</v>
      </c>
      <c r="E42">
        <v>50.2537430554901</v>
      </c>
      <c r="F42">
        <v>116.573444928059</v>
      </c>
      <c r="G42">
        <v>4183.0490054214</v>
      </c>
      <c r="H42">
        <v>0.182210278888492</v>
      </c>
      <c r="I42">
        <v>0.144257078957298</v>
      </c>
      <c r="J42">
        <v>8.89634860237394</v>
      </c>
      <c r="K42">
        <v>2.88053007452069</v>
      </c>
    </row>
    <row r="43" spans="1:11">
      <c r="A43">
        <v>41</v>
      </c>
      <c r="B43">
        <v>4.00101059965516</v>
      </c>
      <c r="C43">
        <v>218.479221637934</v>
      </c>
      <c r="D43">
        <v>0.610292434234267</v>
      </c>
      <c r="E43">
        <v>50.4101498560779</v>
      </c>
      <c r="F43">
        <v>115.877760742446</v>
      </c>
      <c r="G43">
        <v>4169.35372827545</v>
      </c>
      <c r="H43">
        <v>0.182190384114862</v>
      </c>
      <c r="I43">
        <v>0.144284386029832</v>
      </c>
      <c r="J43">
        <v>8.92903341005102</v>
      </c>
      <c r="K43">
        <v>2.88053007452069</v>
      </c>
    </row>
    <row r="44" spans="1:11">
      <c r="A44">
        <v>42</v>
      </c>
      <c r="B44">
        <v>4.2133324155688</v>
      </c>
      <c r="C44">
        <v>224.077226273604</v>
      </c>
      <c r="D44">
        <v>0.610284649135702</v>
      </c>
      <c r="E44">
        <v>50.9616429282424</v>
      </c>
      <c r="F44">
        <v>112.98284699956</v>
      </c>
      <c r="G44">
        <v>4030.76990188955</v>
      </c>
      <c r="H44">
        <v>0.182567256590847</v>
      </c>
      <c r="I44">
        <v>0.144360712892748</v>
      </c>
      <c r="J44">
        <v>9.01394252900195</v>
      </c>
      <c r="K44">
        <v>2.88053007452069</v>
      </c>
    </row>
    <row r="45" spans="1:11">
      <c r="A45">
        <v>43</v>
      </c>
      <c r="B45">
        <v>4.40454369470299</v>
      </c>
      <c r="C45">
        <v>230.303848342513</v>
      </c>
      <c r="D45">
        <v>0.610293049952184</v>
      </c>
      <c r="E45">
        <v>51.6010626860046</v>
      </c>
      <c r="F45">
        <v>109.928180333767</v>
      </c>
      <c r="G45">
        <v>3892.09930159405</v>
      </c>
      <c r="H45">
        <v>0.182883951703419</v>
      </c>
      <c r="I45">
        <v>0.144451646950938</v>
      </c>
      <c r="J45">
        <v>9.1144553156138</v>
      </c>
      <c r="K45">
        <v>2.88053007452069</v>
      </c>
    </row>
    <row r="46" spans="1:11">
      <c r="A46">
        <v>44</v>
      </c>
      <c r="B46">
        <v>4.50124743305729</v>
      </c>
      <c r="C46">
        <v>240.944431660863</v>
      </c>
      <c r="D46">
        <v>0.61027823899597</v>
      </c>
      <c r="E46">
        <v>52.8367058828416</v>
      </c>
      <c r="F46">
        <v>105.073534165715</v>
      </c>
      <c r="G46">
        <v>3754.26306797246</v>
      </c>
      <c r="H46">
        <v>0.182874755006293</v>
      </c>
      <c r="I46">
        <v>0.144655033957225</v>
      </c>
      <c r="J46">
        <v>9.33524762030557</v>
      </c>
      <c r="K46">
        <v>2.88053007452069</v>
      </c>
    </row>
    <row r="47" spans="1:11">
      <c r="A47">
        <v>45</v>
      </c>
      <c r="B47">
        <v>4.50959303982893</v>
      </c>
      <c r="C47">
        <v>239.654770516854</v>
      </c>
      <c r="D47">
        <v>0.610273282112575</v>
      </c>
      <c r="E47">
        <v>52.6806491800604</v>
      </c>
      <c r="F47">
        <v>105.638969412361</v>
      </c>
      <c r="G47">
        <v>3777.29029053262</v>
      </c>
      <c r="H47">
        <v>0.182899651557475</v>
      </c>
      <c r="I47">
        <v>0.144631150159774</v>
      </c>
      <c r="J47">
        <v>9.31259882678063</v>
      </c>
      <c r="K47">
        <v>2.88053007452069</v>
      </c>
    </row>
    <row r="48" spans="1:11">
      <c r="A48">
        <v>46</v>
      </c>
      <c r="B48">
        <v>4.66811658864321</v>
      </c>
      <c r="C48">
        <v>246.456398480028</v>
      </c>
      <c r="D48">
        <v>0.610285385489993</v>
      </c>
      <c r="E48">
        <v>53.4011819112548</v>
      </c>
      <c r="F48">
        <v>102.723577591385</v>
      </c>
      <c r="G48">
        <v>3645.39804929687</v>
      </c>
      <c r="H48">
        <v>0.183157294900305</v>
      </c>
      <c r="I48">
        <v>0.144735177558614</v>
      </c>
      <c r="J48">
        <v>9.41720905544003</v>
      </c>
      <c r="K48">
        <v>2.88053007452069</v>
      </c>
    </row>
    <row r="49" spans="1:11">
      <c r="A49">
        <v>47</v>
      </c>
      <c r="B49">
        <v>4.79942036212784</v>
      </c>
      <c r="C49">
        <v>246.356936194928</v>
      </c>
      <c r="D49">
        <v>0.610280627537846</v>
      </c>
      <c r="E49">
        <v>53.34316799172</v>
      </c>
      <c r="F49">
        <v>102.765050431235</v>
      </c>
      <c r="G49">
        <v>3669.59539485164</v>
      </c>
      <c r="H49">
        <v>0.1833317840745</v>
      </c>
      <c r="I49">
        <v>0.144730972264128</v>
      </c>
      <c r="J49">
        <v>9.42812141254463</v>
      </c>
      <c r="K49">
        <v>2.88053007452069</v>
      </c>
    </row>
    <row r="50" spans="1:11">
      <c r="A50">
        <v>48</v>
      </c>
      <c r="B50">
        <v>4.65612461239995</v>
      </c>
      <c r="C50">
        <v>248.168051439025</v>
      </c>
      <c r="D50">
        <v>0.61028339992943</v>
      </c>
      <c r="E50">
        <v>53.6146377944924</v>
      </c>
      <c r="F50">
        <v>102.015077385482</v>
      </c>
      <c r="G50">
        <v>3630.827916</v>
      </c>
      <c r="H50">
        <v>0.183099336219698</v>
      </c>
      <c r="I50">
        <v>0.144772001340081</v>
      </c>
      <c r="J50">
        <v>9.45437337460942</v>
      </c>
      <c r="K50">
        <v>2.88053007452069</v>
      </c>
    </row>
    <row r="51" spans="1:11">
      <c r="A51">
        <v>49</v>
      </c>
      <c r="B51">
        <v>4.71691317355011</v>
      </c>
      <c r="C51">
        <v>251.546382569691</v>
      </c>
      <c r="D51">
        <v>0.610273433120765</v>
      </c>
      <c r="E51">
        <v>53.9940882193237</v>
      </c>
      <c r="F51">
        <v>100.644989260151</v>
      </c>
      <c r="G51">
        <v>3595.09695897442</v>
      </c>
      <c r="H51">
        <v>0.183143455961858</v>
      </c>
      <c r="I51">
        <v>0.144834988016461</v>
      </c>
      <c r="J51">
        <v>9.52117744454545</v>
      </c>
      <c r="K51">
        <v>2.88053007452069</v>
      </c>
    </row>
    <row r="52" spans="1:11">
      <c r="A52">
        <v>50</v>
      </c>
      <c r="B52">
        <v>4.71350691291823</v>
      </c>
      <c r="C52">
        <v>252.760538601552</v>
      </c>
      <c r="D52">
        <v>0.610273385865228</v>
      </c>
      <c r="E52">
        <v>54.1416897889821</v>
      </c>
      <c r="F52">
        <v>100.161532778127</v>
      </c>
      <c r="G52">
        <v>3582.48887480573</v>
      </c>
      <c r="H52">
        <v>0.183116697514688</v>
      </c>
      <c r="I52">
        <v>0.144859626213127</v>
      </c>
      <c r="J52">
        <v>9.54505456620677</v>
      </c>
      <c r="K52">
        <v>2.88053007452069</v>
      </c>
    </row>
    <row r="53" spans="1:11">
      <c r="A53">
        <v>51</v>
      </c>
      <c r="B53">
        <v>4.86606826991452</v>
      </c>
      <c r="C53">
        <v>257.592975255184</v>
      </c>
      <c r="D53">
        <v>0.610281194166974</v>
      </c>
      <c r="E53">
        <v>54.6333062419901</v>
      </c>
      <c r="F53">
        <v>98.2825053636506</v>
      </c>
      <c r="G53">
        <v>3494.80634714452</v>
      </c>
      <c r="H53">
        <v>0.183374386114898</v>
      </c>
      <c r="I53">
        <v>0.14492938931815</v>
      </c>
      <c r="J53">
        <v>9.61421318684684</v>
      </c>
      <c r="K53">
        <v>2.88053007452069</v>
      </c>
    </row>
    <row r="54" spans="1:11">
      <c r="A54">
        <v>52</v>
      </c>
      <c r="B54">
        <v>4.98780527410963</v>
      </c>
      <c r="C54">
        <v>262.145201531576</v>
      </c>
      <c r="D54">
        <v>0.61028773652494</v>
      </c>
      <c r="E54">
        <v>55.108150924492</v>
      </c>
      <c r="F54">
        <v>96.5758015948534</v>
      </c>
      <c r="G54">
        <v>3419.64572262981</v>
      </c>
      <c r="H54">
        <v>0.183571267971462</v>
      </c>
      <c r="I54">
        <v>0.144998444797116</v>
      </c>
      <c r="J54">
        <v>9.68129086724606</v>
      </c>
      <c r="K54">
        <v>2.88053007452069</v>
      </c>
    </row>
    <row r="55" spans="1:11">
      <c r="A55">
        <v>53</v>
      </c>
      <c r="B55">
        <v>5.00218051412176</v>
      </c>
      <c r="C55">
        <v>261.021941506188</v>
      </c>
      <c r="D55">
        <v>0.610289403212606</v>
      </c>
      <c r="E55">
        <v>54.9701764486292</v>
      </c>
      <c r="F55">
        <v>96.991397834485</v>
      </c>
      <c r="G55">
        <v>3438.56219871585</v>
      </c>
      <c r="H55">
        <v>0.183601028754748</v>
      </c>
      <c r="I55">
        <v>0.144977729653669</v>
      </c>
      <c r="J55">
        <v>9.66431647168666</v>
      </c>
      <c r="K55">
        <v>2.88053007452069</v>
      </c>
    </row>
    <row r="56" spans="1:11">
      <c r="A56">
        <v>54</v>
      </c>
      <c r="B56">
        <v>5.10342552991589</v>
      </c>
      <c r="C56">
        <v>265.533068431428</v>
      </c>
      <c r="D56">
        <v>0.610294187213755</v>
      </c>
      <c r="E56">
        <v>55.4484080013972</v>
      </c>
      <c r="F56">
        <v>95.343616227198</v>
      </c>
      <c r="G56">
        <v>3362.74266405927</v>
      </c>
      <c r="H56">
        <v>0.183766465753405</v>
      </c>
      <c r="I56">
        <v>0.145046570318261</v>
      </c>
      <c r="J56">
        <v>9.72888977774962</v>
      </c>
      <c r="K56">
        <v>2.88053007452069</v>
      </c>
    </row>
    <row r="57" spans="1:11">
      <c r="A57">
        <v>55</v>
      </c>
      <c r="B57">
        <v>5.14019264129894</v>
      </c>
      <c r="C57">
        <v>267.08785824081</v>
      </c>
      <c r="D57">
        <v>0.610289281518428</v>
      </c>
      <c r="E57">
        <v>55.6130201736948</v>
      </c>
      <c r="F57">
        <v>94.7885955539407</v>
      </c>
      <c r="G57">
        <v>3342.50746816239</v>
      </c>
      <c r="H57">
        <v>0.183823761160649</v>
      </c>
      <c r="I57">
        <v>0.145071833954039</v>
      </c>
      <c r="J57">
        <v>9.75323504157806</v>
      </c>
      <c r="K57">
        <v>2.88053007452069</v>
      </c>
    </row>
    <row r="58" spans="1:11">
      <c r="A58">
        <v>56</v>
      </c>
      <c r="B58">
        <v>5.42468335436656</v>
      </c>
      <c r="C58">
        <v>280.001897357419</v>
      </c>
      <c r="D58">
        <v>0.610291072019841</v>
      </c>
      <c r="E58">
        <v>56.9966396893759</v>
      </c>
      <c r="F58">
        <v>90.4168264968564</v>
      </c>
      <c r="G58">
        <v>3170.73845573267</v>
      </c>
      <c r="H58">
        <v>0.184235099652525</v>
      </c>
      <c r="I58">
        <v>0.145280715579849</v>
      </c>
      <c r="J58">
        <v>9.94906673951382</v>
      </c>
      <c r="K58">
        <v>2.88053007452069</v>
      </c>
    </row>
    <row r="59" spans="1:11">
      <c r="A59">
        <v>57</v>
      </c>
      <c r="B59">
        <v>5.66115818710722</v>
      </c>
      <c r="C59">
        <v>291.193413841367</v>
      </c>
      <c r="D59">
        <v>0.610296395300116</v>
      </c>
      <c r="E59">
        <v>58.2065397318741</v>
      </c>
      <c r="F59">
        <v>86.9418117607159</v>
      </c>
      <c r="G59">
        <v>3045.87731025538</v>
      </c>
      <c r="H59">
        <v>0.184544981938217</v>
      </c>
      <c r="I59">
        <v>0.14546746643763</v>
      </c>
      <c r="J59">
        <v>10.1188597457679</v>
      </c>
      <c r="K59">
        <v>2.88053007452069</v>
      </c>
    </row>
    <row r="60" spans="1:11">
      <c r="A60">
        <v>58</v>
      </c>
      <c r="B60">
        <v>5.80114254305753</v>
      </c>
      <c r="C60">
        <v>295.077534470766</v>
      </c>
      <c r="D60">
        <v>0.610278621715928</v>
      </c>
      <c r="E60">
        <v>58.5952874644786</v>
      </c>
      <c r="F60">
        <v>85.7973922601844</v>
      </c>
      <c r="G60">
        <v>2997.55157815418</v>
      </c>
      <c r="H60">
        <v>0.184767150508468</v>
      </c>
      <c r="I60">
        <v>0.1455240086489</v>
      </c>
      <c r="J60">
        <v>10.1726902394099</v>
      </c>
      <c r="K60">
        <v>2.88053007452069</v>
      </c>
    </row>
    <row r="61" spans="1:11">
      <c r="A61">
        <v>59</v>
      </c>
      <c r="B61">
        <v>5.88010052297037</v>
      </c>
      <c r="C61">
        <v>301.99709375644</v>
      </c>
      <c r="D61">
        <v>0.610293099234264</v>
      </c>
      <c r="E61">
        <v>59.3834108104489</v>
      </c>
      <c r="F61">
        <v>83.8315450564382</v>
      </c>
      <c r="G61">
        <v>2940.91041467418</v>
      </c>
      <c r="H61">
        <v>0.184806170846922</v>
      </c>
      <c r="I61">
        <v>0.145651686921719</v>
      </c>
      <c r="J61">
        <v>10.2806637273629</v>
      </c>
      <c r="K61">
        <v>2.88053007452069</v>
      </c>
    </row>
    <row r="62" spans="1:11">
      <c r="A62">
        <v>60</v>
      </c>
      <c r="B62">
        <v>5.8825467849765</v>
      </c>
      <c r="C62">
        <v>302.067892228602</v>
      </c>
      <c r="D62">
        <v>0.610295551483691</v>
      </c>
      <c r="E62">
        <v>59.3910851896535</v>
      </c>
      <c r="F62">
        <v>83.8118966745291</v>
      </c>
      <c r="G62">
        <v>2941.42597907531</v>
      </c>
      <c r="H62">
        <v>0.184807927952702</v>
      </c>
      <c r="I62">
        <v>0.145653269687307</v>
      </c>
      <c r="J62">
        <v>10.2822919851095</v>
      </c>
      <c r="K62">
        <v>2.88053007452069</v>
      </c>
    </row>
    <row r="63" spans="1:11">
      <c r="A63">
        <v>61</v>
      </c>
      <c r="B63">
        <v>6.12948144490797</v>
      </c>
      <c r="C63">
        <v>315.042664860853</v>
      </c>
      <c r="D63">
        <v>0.610293589834902</v>
      </c>
      <c r="E63">
        <v>60.8015116353105</v>
      </c>
      <c r="F63">
        <v>80.3601727510091</v>
      </c>
      <c r="G63">
        <v>2814.78777937786</v>
      </c>
      <c r="H63">
        <v>0.185127603986015</v>
      </c>
      <c r="I63">
        <v>0.145870395146642</v>
      </c>
      <c r="J63">
        <v>10.4620533478961</v>
      </c>
      <c r="K63">
        <v>2.88053007452069</v>
      </c>
    </row>
    <row r="64" spans="1:11">
      <c r="A64">
        <v>62</v>
      </c>
      <c r="B64">
        <v>6.39863919153661</v>
      </c>
      <c r="C64">
        <v>319.590306272157</v>
      </c>
      <c r="D64">
        <v>0.610305997674589</v>
      </c>
      <c r="E64">
        <v>61.2001932173803</v>
      </c>
      <c r="F64">
        <v>79.2166798407115</v>
      </c>
      <c r="G64">
        <v>2758.46618642011</v>
      </c>
      <c r="H64">
        <v>0.185589915893525</v>
      </c>
      <c r="I64">
        <v>0.145922981556642</v>
      </c>
      <c r="J64">
        <v>10.5190175204142</v>
      </c>
      <c r="K64">
        <v>2.88053007452069</v>
      </c>
    </row>
    <row r="65" spans="1:11">
      <c r="A65">
        <v>63</v>
      </c>
      <c r="B65">
        <v>6.49841333863861</v>
      </c>
      <c r="C65">
        <v>326.787061015625</v>
      </c>
      <c r="D65">
        <v>0.610300607783469</v>
      </c>
      <c r="E65">
        <v>62.0084958713968</v>
      </c>
      <c r="F65">
        <v>77.4721094937902</v>
      </c>
      <c r="G65">
        <v>2706.99282857838</v>
      </c>
      <c r="H65">
        <v>0.185666966775363</v>
      </c>
      <c r="I65">
        <v>0.146052822577052</v>
      </c>
      <c r="J65">
        <v>10.6210045997591</v>
      </c>
      <c r="K65">
        <v>2.88053007452069</v>
      </c>
    </row>
    <row r="66" spans="1:11">
      <c r="A66">
        <v>64</v>
      </c>
      <c r="B66">
        <v>6.53122797792411</v>
      </c>
      <c r="C66">
        <v>326.447750490351</v>
      </c>
      <c r="D66">
        <v>0.610297573251837</v>
      </c>
      <c r="E66">
        <v>61.9531828721775</v>
      </c>
      <c r="F66">
        <v>77.5526341784509</v>
      </c>
      <c r="G66">
        <v>2708.71811262648</v>
      </c>
      <c r="H66">
        <v>0.185726206532519</v>
      </c>
      <c r="I66">
        <v>0.146043140194644</v>
      </c>
      <c r="J66">
        <v>10.616874074287</v>
      </c>
      <c r="K66">
        <v>2.88053007452069</v>
      </c>
    </row>
    <row r="67" spans="1:11">
      <c r="A67">
        <v>65</v>
      </c>
      <c r="B67">
        <v>6.72949967459001</v>
      </c>
      <c r="C67">
        <v>335.36752585293</v>
      </c>
      <c r="D67">
        <v>0.610295859140715</v>
      </c>
      <c r="E67">
        <v>62.9056173988003</v>
      </c>
      <c r="F67">
        <v>75.4899655468093</v>
      </c>
      <c r="G67">
        <v>2631.3919742318</v>
      </c>
      <c r="H67">
        <v>0.186000678382232</v>
      </c>
      <c r="I67">
        <v>0.146188403677331</v>
      </c>
      <c r="J67">
        <v>10.7320706486692</v>
      </c>
      <c r="K67">
        <v>2.88053007452069</v>
      </c>
    </row>
    <row r="68" spans="1:11">
      <c r="A68">
        <v>66</v>
      </c>
      <c r="B68">
        <v>6.85736733121481</v>
      </c>
      <c r="C68">
        <v>340.033805609688</v>
      </c>
      <c r="D68">
        <v>0.610291340788003</v>
      </c>
      <c r="E68">
        <v>63.4016248780077</v>
      </c>
      <c r="F68">
        <v>74.4540176726331</v>
      </c>
      <c r="G68">
        <v>2606.18150049327</v>
      </c>
      <c r="H68">
        <v>0.186150017800663</v>
      </c>
      <c r="I68">
        <v>0.146269025046892</v>
      </c>
      <c r="J68">
        <v>10.7985586737062</v>
      </c>
      <c r="K68">
        <v>2.88053007452069</v>
      </c>
    </row>
    <row r="69" spans="1:11">
      <c r="A69">
        <v>67</v>
      </c>
      <c r="B69">
        <v>6.79781269878407</v>
      </c>
      <c r="C69">
        <v>340.787649289064</v>
      </c>
      <c r="D69">
        <v>0.610291821813644</v>
      </c>
      <c r="E69">
        <v>63.521590430397</v>
      </c>
      <c r="F69">
        <v>74.2893207103347</v>
      </c>
      <c r="G69">
        <v>2603.95183213676</v>
      </c>
      <c r="H69">
        <v>0.186029304171648</v>
      </c>
      <c r="I69">
        <v>0.146290444873652</v>
      </c>
      <c r="J69">
        <v>10.8080543819393</v>
      </c>
      <c r="K69">
        <v>2.88053007452069</v>
      </c>
    </row>
    <row r="70" spans="1:11">
      <c r="A70">
        <v>68</v>
      </c>
      <c r="B70">
        <v>6.91861664405895</v>
      </c>
      <c r="C70">
        <v>344.744165169314</v>
      </c>
      <c r="D70">
        <v>0.610288836150893</v>
      </c>
      <c r="E70">
        <v>63.9310900137176</v>
      </c>
      <c r="F70">
        <v>73.4367265062268</v>
      </c>
      <c r="G70">
        <v>2576.29605811309</v>
      </c>
      <c r="H70">
        <v>0.186196062498577</v>
      </c>
      <c r="I70">
        <v>0.146354061874884</v>
      </c>
      <c r="J70">
        <v>10.8604333261587</v>
      </c>
      <c r="K70">
        <v>2.88053007452069</v>
      </c>
    </row>
    <row r="71" spans="1:11">
      <c r="A71">
        <v>69</v>
      </c>
      <c r="B71">
        <v>6.91915937280874</v>
      </c>
      <c r="C71">
        <v>344.03200790231</v>
      </c>
      <c r="D71">
        <v>0.610293161126428</v>
      </c>
      <c r="E71">
        <v>63.8455425995888</v>
      </c>
      <c r="F71">
        <v>73.5887428804161</v>
      </c>
      <c r="G71">
        <v>2579.76033983098</v>
      </c>
      <c r="H71">
        <v>0.186209163870844</v>
      </c>
      <c r="I71">
        <v>0.146339753234363</v>
      </c>
      <c r="J71">
        <v>10.8508992958586</v>
      </c>
      <c r="K71">
        <v>2.88053007452069</v>
      </c>
    </row>
    <row r="72" spans="1:11">
      <c r="A72">
        <v>70</v>
      </c>
      <c r="B72">
        <v>7.08231453929859</v>
      </c>
      <c r="C72">
        <v>353.025753274795</v>
      </c>
      <c r="D72">
        <v>0.610288520538333</v>
      </c>
      <c r="E72">
        <v>64.8214531665197</v>
      </c>
      <c r="F72">
        <v>71.7139832924589</v>
      </c>
      <c r="G72">
        <v>2508.56557374115</v>
      </c>
      <c r="H72">
        <v>0.186423627541529</v>
      </c>
      <c r="I72">
        <v>0.146489065072976</v>
      </c>
      <c r="J72">
        <v>10.9594957436723</v>
      </c>
      <c r="K72">
        <v>2.88053007452069</v>
      </c>
    </row>
    <row r="73" spans="1:11">
      <c r="A73">
        <v>71</v>
      </c>
      <c r="B73">
        <v>7.21644083107845</v>
      </c>
      <c r="C73">
        <v>360.591977277689</v>
      </c>
      <c r="D73">
        <v>0.610285579479329</v>
      </c>
      <c r="E73">
        <v>65.6447865271981</v>
      </c>
      <c r="F73">
        <v>70.209224185429</v>
      </c>
      <c r="G73">
        <v>2453.13736136169</v>
      </c>
      <c r="H73">
        <v>0.186593380451792</v>
      </c>
      <c r="I73">
        <v>0.1466157874437</v>
      </c>
      <c r="J73">
        <v>11.0492937137354</v>
      </c>
      <c r="K73">
        <v>2.88053007452069</v>
      </c>
    </row>
    <row r="74" spans="1:11">
      <c r="A74">
        <v>72</v>
      </c>
      <c r="B74">
        <v>7.33186999624334</v>
      </c>
      <c r="C74">
        <v>362.455664805217</v>
      </c>
      <c r="D74">
        <v>0.610288466877335</v>
      </c>
      <c r="E74">
        <v>65.8094536456896</v>
      </c>
      <c r="F74">
        <v>69.8482198802483</v>
      </c>
      <c r="G74">
        <v>2439.30697384315</v>
      </c>
      <c r="H74">
        <v>0.186772293762164</v>
      </c>
      <c r="I74">
        <v>0.146639374404129</v>
      </c>
      <c r="J74">
        <v>11.0737971673598</v>
      </c>
      <c r="K74">
        <v>2.88053007452069</v>
      </c>
    </row>
    <row r="75" spans="1:11">
      <c r="A75">
        <v>73</v>
      </c>
      <c r="B75">
        <v>7.32198960314247</v>
      </c>
      <c r="C75">
        <v>363.144425984064</v>
      </c>
      <c r="D75">
        <v>0.610285769759628</v>
      </c>
      <c r="E75">
        <v>65.8941264493753</v>
      </c>
      <c r="F75">
        <v>69.7157416186456</v>
      </c>
      <c r="G75">
        <v>2434.41734540864</v>
      </c>
      <c r="H75">
        <v>0.186752599119113</v>
      </c>
      <c r="I75">
        <v>0.146652804676876</v>
      </c>
      <c r="J75">
        <v>11.0809900192406</v>
      </c>
      <c r="K75">
        <v>2.88053007452069</v>
      </c>
    </row>
    <row r="76" spans="1:11">
      <c r="A76">
        <v>74</v>
      </c>
      <c r="B76">
        <v>7.58529300188967</v>
      </c>
      <c r="C76">
        <v>376.37176264841</v>
      </c>
      <c r="D76">
        <v>0.610289267134953</v>
      </c>
      <c r="E76">
        <v>67.318807999828</v>
      </c>
      <c r="F76">
        <v>67.2656279897552</v>
      </c>
      <c r="G76">
        <v>2342.89778287239</v>
      </c>
      <c r="H76">
        <v>0.187096100322478</v>
      </c>
      <c r="I76">
        <v>0.146870923153876</v>
      </c>
      <c r="J76">
        <v>11.232586312597</v>
      </c>
      <c r="K76">
        <v>2.88053007452069</v>
      </c>
    </row>
    <row r="77" spans="1:11">
      <c r="A77">
        <v>75</v>
      </c>
      <c r="B77">
        <v>7.82863609391417</v>
      </c>
      <c r="C77">
        <v>386.91912965632</v>
      </c>
      <c r="D77">
        <v>0.610287244538313</v>
      </c>
      <c r="E77">
        <v>68.4373176682223</v>
      </c>
      <c r="F77">
        <v>65.4319753966263</v>
      </c>
      <c r="G77">
        <v>2274.72216403846</v>
      </c>
      <c r="H77">
        <v>0.18742814638298</v>
      </c>
      <c r="I77">
        <v>0.147041576508957</v>
      </c>
      <c r="J77">
        <v>11.350828051486</v>
      </c>
      <c r="K77">
        <v>2.88053007452069</v>
      </c>
    </row>
    <row r="78" spans="1:11">
      <c r="A78">
        <v>76</v>
      </c>
      <c r="B78">
        <v>7.90603413104647</v>
      </c>
      <c r="C78">
        <v>393.119802267343</v>
      </c>
      <c r="D78">
        <v>0.61030167797234</v>
      </c>
      <c r="E78">
        <v>69.1279875401433</v>
      </c>
      <c r="F78">
        <v>64.3999178523688</v>
      </c>
      <c r="G78">
        <v>2240.10430478211</v>
      </c>
      <c r="H78">
        <v>0.187503023308583</v>
      </c>
      <c r="I78">
        <v>0.147149877591013</v>
      </c>
      <c r="J78">
        <v>11.4176390214597</v>
      </c>
      <c r="K78">
        <v>2.88053007452069</v>
      </c>
    </row>
    <row r="79" spans="1:11">
      <c r="A79">
        <v>77</v>
      </c>
      <c r="B79">
        <v>7.90882526996881</v>
      </c>
      <c r="C79">
        <v>393.009748458687</v>
      </c>
      <c r="D79">
        <v>0.610299734019966</v>
      </c>
      <c r="E79">
        <v>69.1158548650428</v>
      </c>
      <c r="F79">
        <v>64.4179516448245</v>
      </c>
      <c r="G79">
        <v>2242.38289240565</v>
      </c>
      <c r="H79">
        <v>0.187501073383765</v>
      </c>
      <c r="I79">
        <v>0.147148697840811</v>
      </c>
      <c r="J79">
        <v>11.417459975201</v>
      </c>
      <c r="K79">
        <v>2.88053007452069</v>
      </c>
    </row>
    <row r="80" spans="1:11">
      <c r="A80">
        <v>78</v>
      </c>
      <c r="B80">
        <v>8.04609010111641</v>
      </c>
      <c r="C80">
        <v>395.530990427445</v>
      </c>
      <c r="D80">
        <v>0.610291975046308</v>
      </c>
      <c r="E80">
        <v>69.3392267160931</v>
      </c>
      <c r="F80">
        <v>64.0073308662787</v>
      </c>
      <c r="G80">
        <v>2220.08609353608</v>
      </c>
      <c r="H80">
        <v>0.187736591564082</v>
      </c>
      <c r="I80">
        <v>0.147177967238424</v>
      </c>
      <c r="J80">
        <v>11.4450263072639</v>
      </c>
      <c r="K80">
        <v>2.88053007452069</v>
      </c>
    </row>
    <row r="81" spans="1:11">
      <c r="A81">
        <v>79</v>
      </c>
      <c r="B81">
        <v>8.12305577905491</v>
      </c>
      <c r="C81">
        <v>393.811651338866</v>
      </c>
      <c r="D81">
        <v>0.610297369179641</v>
      </c>
      <c r="E81">
        <v>69.1003092064391</v>
      </c>
      <c r="F81">
        <v>64.2867799520025</v>
      </c>
      <c r="G81">
        <v>2226.52763011952</v>
      </c>
      <c r="H81">
        <v>0.187884596727824</v>
      </c>
      <c r="I81">
        <v>0.147137435798378</v>
      </c>
      <c r="J81">
        <v>11.4300605123917</v>
      </c>
      <c r="K81">
        <v>2.88053007452069</v>
      </c>
    </row>
    <row r="82" spans="1:11">
      <c r="A82">
        <v>80</v>
      </c>
      <c r="B82">
        <v>8.40417334353573</v>
      </c>
      <c r="C82">
        <v>407.849763680923</v>
      </c>
      <c r="D82">
        <v>0.610296338113148</v>
      </c>
      <c r="E82">
        <v>70.6102514682773</v>
      </c>
      <c r="F82">
        <v>62.0740410480236</v>
      </c>
      <c r="G82">
        <v>2148.62493921432</v>
      </c>
      <c r="H82">
        <v>0.188239524757645</v>
      </c>
      <c r="I82">
        <v>0.147370533756647</v>
      </c>
      <c r="J82">
        <v>11.5800584041568</v>
      </c>
      <c r="K82">
        <v>2.88053007452069</v>
      </c>
    </row>
    <row r="83" spans="1:11">
      <c r="A83">
        <v>81</v>
      </c>
      <c r="B83">
        <v>8.58149475649259</v>
      </c>
      <c r="C83">
        <v>414.385404787324</v>
      </c>
      <c r="D83">
        <v>0.610291253667692</v>
      </c>
      <c r="E83">
        <v>71.2951796546735</v>
      </c>
      <c r="F83">
        <v>61.0950160881024</v>
      </c>
      <c r="G83">
        <v>2117.43844954589</v>
      </c>
      <c r="H83">
        <v>0.188465632333196</v>
      </c>
      <c r="I83">
        <v>0.147477012560421</v>
      </c>
      <c r="J83">
        <v>11.6517645489886</v>
      </c>
      <c r="K83">
        <v>2.88053007452069</v>
      </c>
    </row>
    <row r="84" spans="1:11">
      <c r="A84">
        <v>82</v>
      </c>
      <c r="B84">
        <v>8.75140862621386</v>
      </c>
      <c r="C84">
        <v>419.661156785078</v>
      </c>
      <c r="D84">
        <v>0.610295212671355</v>
      </c>
      <c r="E84">
        <v>71.8280078958477</v>
      </c>
      <c r="F84">
        <v>60.3269627480008</v>
      </c>
      <c r="G84">
        <v>2085.65597727144</v>
      </c>
      <c r="H84">
        <v>0.188718114936734</v>
      </c>
      <c r="I84">
        <v>0.147555716815797</v>
      </c>
      <c r="J84">
        <v>11.706833426429</v>
      </c>
      <c r="K84">
        <v>2.88053007452069</v>
      </c>
    </row>
    <row r="85" spans="1:11">
      <c r="A85">
        <v>83</v>
      </c>
      <c r="B85">
        <v>8.93869685704043</v>
      </c>
      <c r="C85">
        <v>425.552062249505</v>
      </c>
      <c r="D85">
        <v>0.61029229483518</v>
      </c>
      <c r="E85">
        <v>72.4314983628423</v>
      </c>
      <c r="F85">
        <v>59.4918582660114</v>
      </c>
      <c r="G85">
        <v>2058.30566014702</v>
      </c>
      <c r="H85">
        <v>0.188967568303449</v>
      </c>
      <c r="I85">
        <v>0.147648591188935</v>
      </c>
      <c r="J85">
        <v>11.7707858657687</v>
      </c>
      <c r="K85">
        <v>2.88053007452069</v>
      </c>
    </row>
    <row r="86" spans="1:11">
      <c r="A86">
        <v>84</v>
      </c>
      <c r="B86">
        <v>9.12336584574416</v>
      </c>
      <c r="C86">
        <v>436.690916474365</v>
      </c>
      <c r="D86">
        <v>0.610295399644408</v>
      </c>
      <c r="E86">
        <v>73.6439017847183</v>
      </c>
      <c r="F86">
        <v>57.9743750489542</v>
      </c>
      <c r="G86">
        <v>2004.84098407932</v>
      </c>
      <c r="H86">
        <v>0.189187306015431</v>
      </c>
      <c r="I86">
        <v>0.147836277818801</v>
      </c>
      <c r="J86">
        <v>11.8782297158583</v>
      </c>
      <c r="K86">
        <v>2.88053007452069</v>
      </c>
    </row>
    <row r="87" spans="1:11">
      <c r="A87">
        <v>85</v>
      </c>
      <c r="B87">
        <v>9.17357799532347</v>
      </c>
      <c r="C87">
        <v>439.882817623171</v>
      </c>
      <c r="D87">
        <v>0.610299096434285</v>
      </c>
      <c r="E87">
        <v>73.9914880952837</v>
      </c>
      <c r="F87">
        <v>57.5536982984506</v>
      </c>
      <c r="G87">
        <v>1989.25195820648</v>
      </c>
      <c r="H87">
        <v>0.189249115419126</v>
      </c>
      <c r="I87">
        <v>0.147889712330502</v>
      </c>
      <c r="J87">
        <v>11.907930386203</v>
      </c>
      <c r="K87">
        <v>2.88053007452069</v>
      </c>
    </row>
    <row r="88" spans="1:11">
      <c r="A88">
        <v>86</v>
      </c>
      <c r="B88">
        <v>9.12239173755537</v>
      </c>
      <c r="C88">
        <v>441.316650790125</v>
      </c>
      <c r="D88">
        <v>0.610299130496906</v>
      </c>
      <c r="E88">
        <v>74.1860444778064</v>
      </c>
      <c r="F88">
        <v>57.3667069366848</v>
      </c>
      <c r="G88">
        <v>1986.33168540746</v>
      </c>
      <c r="H88">
        <v>0.189142397838374</v>
      </c>
      <c r="I88">
        <v>0.147923067522783</v>
      </c>
      <c r="J88">
        <v>11.9186072942117</v>
      </c>
      <c r="K88">
        <v>2.88053007452069</v>
      </c>
    </row>
    <row r="89" spans="1:11">
      <c r="A89">
        <v>87</v>
      </c>
      <c r="B89">
        <v>9.25103040255688</v>
      </c>
      <c r="C89">
        <v>443.696119029791</v>
      </c>
      <c r="D89">
        <v>0.610301337555607</v>
      </c>
      <c r="E89">
        <v>74.3985046946352</v>
      </c>
      <c r="F89">
        <v>57.0590588610862</v>
      </c>
      <c r="G89">
        <v>1971.07134081412</v>
      </c>
      <c r="H89">
        <v>0.189351196936311</v>
      </c>
      <c r="I89">
        <v>0.147952025971589</v>
      </c>
      <c r="J89">
        <v>11.9440190197987</v>
      </c>
      <c r="K89">
        <v>2.88053007452069</v>
      </c>
    </row>
    <row r="90" spans="1:11">
      <c r="A90">
        <v>88</v>
      </c>
      <c r="B90">
        <v>9.2468246675702</v>
      </c>
      <c r="C90">
        <v>444.164070764398</v>
      </c>
      <c r="D90">
        <v>0.610297984823306</v>
      </c>
      <c r="E90">
        <v>74.457567956059</v>
      </c>
      <c r="F90">
        <v>56.9989439456156</v>
      </c>
      <c r="G90">
        <v>1970.75334953258</v>
      </c>
      <c r="H90">
        <v>0.189331738756926</v>
      </c>
      <c r="I90">
        <v>0.147962351696264</v>
      </c>
      <c r="J90">
        <v>11.9484308030617</v>
      </c>
      <c r="K90">
        <v>2.88053007452069</v>
      </c>
    </row>
    <row r="91" spans="1:11">
      <c r="A91">
        <v>89</v>
      </c>
      <c r="B91">
        <v>9.47000162272628</v>
      </c>
      <c r="C91">
        <v>453.866834217925</v>
      </c>
      <c r="D91">
        <v>0.610302217286954</v>
      </c>
      <c r="E91">
        <v>75.4806884507525</v>
      </c>
      <c r="F91">
        <v>55.7804207390056</v>
      </c>
      <c r="G91">
        <v>1925.83301335944</v>
      </c>
      <c r="H91">
        <v>0.189632638796292</v>
      </c>
      <c r="I91">
        <v>0.148118429259839</v>
      </c>
      <c r="J91">
        <v>12.0402329790149</v>
      </c>
      <c r="K91">
        <v>2.88053007452069</v>
      </c>
    </row>
    <row r="92" spans="1:11">
      <c r="A92">
        <v>90</v>
      </c>
      <c r="B92">
        <v>9.6532142529564</v>
      </c>
      <c r="C92">
        <v>461.456705088188</v>
      </c>
      <c r="D92">
        <v>0.61030477610873</v>
      </c>
      <c r="E92">
        <v>76.2777326346586</v>
      </c>
      <c r="F92">
        <v>54.8629648090564</v>
      </c>
      <c r="G92">
        <v>1892.74082425312</v>
      </c>
      <c r="H92">
        <v>0.18987687846869</v>
      </c>
      <c r="I92">
        <v>0.148240243732114</v>
      </c>
      <c r="J92">
        <v>12.1113576265441</v>
      </c>
      <c r="K92">
        <v>2.88053007452069</v>
      </c>
    </row>
    <row r="93" spans="1:11">
      <c r="A93">
        <v>91</v>
      </c>
      <c r="B93">
        <v>9.65429422761098</v>
      </c>
      <c r="C93">
        <v>465.069318618205</v>
      </c>
      <c r="D93">
        <v>0.610302623536177</v>
      </c>
      <c r="E93">
        <v>76.6981370183661</v>
      </c>
      <c r="F93">
        <v>54.4367945995166</v>
      </c>
      <c r="G93">
        <v>1879.10072931674</v>
      </c>
      <c r="H93">
        <v>0.189850445337667</v>
      </c>
      <c r="I93">
        <v>0.148307013165755</v>
      </c>
      <c r="J93">
        <v>12.1402655298543</v>
      </c>
      <c r="K93">
        <v>2.88053007452069</v>
      </c>
    </row>
    <row r="94" spans="1:11">
      <c r="A94">
        <v>92</v>
      </c>
      <c r="B94">
        <v>9.67374652453009</v>
      </c>
      <c r="C94">
        <v>464.862343621561</v>
      </c>
      <c r="D94">
        <v>0.610304760472775</v>
      </c>
      <c r="E94">
        <v>76.6649852336818</v>
      </c>
      <c r="F94">
        <v>54.4610320012639</v>
      </c>
      <c r="G94">
        <v>1879.66834617637</v>
      </c>
      <c r="H94">
        <v>0.189883336434177</v>
      </c>
      <c r="I94">
        <v>0.148301331581688</v>
      </c>
      <c r="J94">
        <v>12.1396879952296</v>
      </c>
      <c r="K94">
        <v>2.88053007452069</v>
      </c>
    </row>
    <row r="95" spans="1:11">
      <c r="A95">
        <v>93</v>
      </c>
      <c r="B95">
        <v>9.95496757256627</v>
      </c>
      <c r="C95">
        <v>478.400856446453</v>
      </c>
      <c r="D95">
        <v>0.610304677835175</v>
      </c>
      <c r="E95">
        <v>78.1072066381361</v>
      </c>
      <c r="F95">
        <v>52.9198111395733</v>
      </c>
      <c r="G95">
        <v>1825.02744634739</v>
      </c>
      <c r="H95">
        <v>0.1902420374189</v>
      </c>
      <c r="I95">
        <v>0.148523052704212</v>
      </c>
      <c r="J95">
        <v>12.259891902918</v>
      </c>
      <c r="K95">
        <v>2.88053007452069</v>
      </c>
    </row>
    <row r="96" spans="1:11">
      <c r="A96">
        <v>94</v>
      </c>
      <c r="B96">
        <v>10.2911174696762</v>
      </c>
      <c r="C96">
        <v>485.867219112616</v>
      </c>
      <c r="D96">
        <v>0.610312295791361</v>
      </c>
      <c r="E96">
        <v>78.8199790548497</v>
      </c>
      <c r="F96">
        <v>52.1065879241553</v>
      </c>
      <c r="G96">
        <v>1795.77343244603</v>
      </c>
      <c r="H96">
        <v>0.190720303651169</v>
      </c>
      <c r="I96">
        <v>0.148629191799407</v>
      </c>
      <c r="J96">
        <v>12.3357566456298</v>
      </c>
      <c r="K96">
        <v>2.88053007452069</v>
      </c>
    </row>
    <row r="97" spans="1:11">
      <c r="A97">
        <v>95</v>
      </c>
      <c r="B97">
        <v>10.4641343194465</v>
      </c>
      <c r="C97">
        <v>490.473196149165</v>
      </c>
      <c r="D97">
        <v>0.610301692163596</v>
      </c>
      <c r="E97">
        <v>79.2729809897801</v>
      </c>
      <c r="F97">
        <v>51.6172609857703</v>
      </c>
      <c r="G97">
        <v>1776.6885280248</v>
      </c>
      <c r="H97">
        <v>0.1909681412332</v>
      </c>
      <c r="I97">
        <v>0.148696482939626</v>
      </c>
      <c r="J97">
        <v>12.3794401353672</v>
      </c>
      <c r="K97">
        <v>2.88053007452069</v>
      </c>
    </row>
    <row r="98" spans="1:11">
      <c r="A98">
        <v>96</v>
      </c>
      <c r="B98">
        <v>10.6639410904116</v>
      </c>
      <c r="C98">
        <v>499.504869855759</v>
      </c>
      <c r="D98">
        <v>0.610295458193392</v>
      </c>
      <c r="E98">
        <v>80.2311439880028</v>
      </c>
      <c r="F98">
        <v>50.6839562534537</v>
      </c>
      <c r="G98">
        <v>1745.82804543076</v>
      </c>
      <c r="H98">
        <v>0.191212652290594</v>
      </c>
      <c r="I98">
        <v>0.148844827613671</v>
      </c>
      <c r="J98">
        <v>12.4568777170209</v>
      </c>
      <c r="K98">
        <v>2.88053007452069</v>
      </c>
    </row>
    <row r="99" spans="1:11">
      <c r="A99">
        <v>97</v>
      </c>
      <c r="B99">
        <v>10.736121771551</v>
      </c>
      <c r="C99">
        <v>504.706031751592</v>
      </c>
      <c r="D99">
        <v>0.610299773524052</v>
      </c>
      <c r="E99">
        <v>80.8039586851314</v>
      </c>
      <c r="F99">
        <v>50.161641390125</v>
      </c>
      <c r="G99">
        <v>1729.61994152262</v>
      </c>
      <c r="H99">
        <v>0.191280770877857</v>
      </c>
      <c r="I99">
        <v>0.148934838842791</v>
      </c>
      <c r="J99">
        <v>12.4982140354279</v>
      </c>
      <c r="K99">
        <v>2.88053007452069</v>
      </c>
    </row>
    <row r="100" spans="1:11">
      <c r="A100">
        <v>98</v>
      </c>
      <c r="B100">
        <v>10.7445846902965</v>
      </c>
      <c r="C100">
        <v>505.731246420063</v>
      </c>
      <c r="D100">
        <v>0.610298006463449</v>
      </c>
      <c r="E100">
        <v>80.9209645903948</v>
      </c>
      <c r="F100">
        <v>50.0599540791039</v>
      </c>
      <c r="G100">
        <v>1727.46189731714</v>
      </c>
      <c r="H100">
        <v>0.191280045945567</v>
      </c>
      <c r="I100">
        <v>0.148953909663643</v>
      </c>
      <c r="J100">
        <v>12.5062499164451</v>
      </c>
      <c r="K100">
        <v>2.88053007452069</v>
      </c>
    </row>
    <row r="101" spans="1:11">
      <c r="A101">
        <v>99</v>
      </c>
      <c r="B101">
        <v>10.9502078258853</v>
      </c>
      <c r="C101">
        <v>519.071682950505</v>
      </c>
      <c r="D101">
        <v>0.610301600105512</v>
      </c>
      <c r="E101">
        <v>82.3704016083649</v>
      </c>
      <c r="F101">
        <v>48.7733848786554</v>
      </c>
      <c r="G101">
        <v>1682.41622966503</v>
      </c>
      <c r="H101">
        <v>0.191519011228548</v>
      </c>
      <c r="I101">
        <v>0.149178094968978</v>
      </c>
      <c r="J101">
        <v>12.6091489934189</v>
      </c>
      <c r="K101">
        <v>2.88053007452069</v>
      </c>
    </row>
    <row r="102" spans="1:11">
      <c r="A102">
        <v>100</v>
      </c>
      <c r="B102">
        <v>11.0938574993147</v>
      </c>
      <c r="C102">
        <v>528.373672786323</v>
      </c>
      <c r="D102">
        <v>0.610299792927413</v>
      </c>
      <c r="E102">
        <v>83.3823696907495</v>
      </c>
      <c r="F102">
        <v>47.9147320846825</v>
      </c>
      <c r="G102">
        <v>1653.75712116248</v>
      </c>
      <c r="H102">
        <v>0.191678097444901</v>
      </c>
      <c r="I102">
        <v>0.14933541558286</v>
      </c>
      <c r="J102">
        <v>12.6794330191242</v>
      </c>
      <c r="K102">
        <v>2.88053007452069</v>
      </c>
    </row>
    <row r="103" spans="1:11">
      <c r="A103">
        <v>101</v>
      </c>
      <c r="B103">
        <v>11.1937786566247</v>
      </c>
      <c r="C103">
        <v>535.450635788525</v>
      </c>
      <c r="D103">
        <v>0.610303105416083</v>
      </c>
      <c r="E103">
        <v>84.1550873699655</v>
      </c>
      <c r="F103">
        <v>47.2814509499531</v>
      </c>
      <c r="G103">
        <v>1631.98150659651</v>
      </c>
      <c r="H103">
        <v>0.191788188849926</v>
      </c>
      <c r="I103">
        <v>0.149455233602422</v>
      </c>
      <c r="J103">
        <v>12.7309450586376</v>
      </c>
      <c r="K103">
        <v>2.88053007452069</v>
      </c>
    </row>
    <row r="104" spans="1:11">
      <c r="A104">
        <v>102</v>
      </c>
      <c r="B104">
        <v>11.4765081996935</v>
      </c>
      <c r="C104">
        <v>546.273831873074</v>
      </c>
      <c r="D104">
        <v>0.610302469171484</v>
      </c>
      <c r="E104">
        <v>85.274062905343</v>
      </c>
      <c r="F104">
        <v>46.3446745844468</v>
      </c>
      <c r="G104">
        <v>1597.99262133873</v>
      </c>
      <c r="H104">
        <v>0.19216580758903</v>
      </c>
      <c r="I104">
        <v>0.14962549834605</v>
      </c>
      <c r="J104">
        <v>12.8161713179852</v>
      </c>
      <c r="K104">
        <v>2.88053007452069</v>
      </c>
    </row>
    <row r="105" spans="1:11">
      <c r="A105">
        <v>103</v>
      </c>
      <c r="B105">
        <v>11.6880688239149</v>
      </c>
      <c r="C105">
        <v>553.025984857719</v>
      </c>
      <c r="D105">
        <v>0.610306700966706</v>
      </c>
      <c r="E105">
        <v>85.9614790588353</v>
      </c>
      <c r="F105">
        <v>45.7788307698956</v>
      </c>
      <c r="G105">
        <v>1580.4118039443</v>
      </c>
      <c r="H105">
        <v>0.192434412737522</v>
      </c>
      <c r="I105">
        <v>0.149731423477357</v>
      </c>
      <c r="J105">
        <v>12.8715362599013</v>
      </c>
      <c r="K105">
        <v>2.88053007452069</v>
      </c>
    </row>
    <row r="106" spans="1:11">
      <c r="A106">
        <v>104</v>
      </c>
      <c r="B106">
        <v>11.7915536486049</v>
      </c>
      <c r="C106">
        <v>556.933956368914</v>
      </c>
      <c r="D106">
        <v>0.610304344239525</v>
      </c>
      <c r="E106">
        <v>86.3645042104683</v>
      </c>
      <c r="F106">
        <v>45.4576035140986</v>
      </c>
      <c r="G106">
        <v>1568.38709879438</v>
      </c>
      <c r="H106">
        <v>0.192572109483772</v>
      </c>
      <c r="I106">
        <v>0.149792505759342</v>
      </c>
      <c r="J106">
        <v>12.9013846073137</v>
      </c>
      <c r="K106">
        <v>2.88053007452069</v>
      </c>
    </row>
    <row r="107" spans="1:11">
      <c r="A107">
        <v>105</v>
      </c>
      <c r="B107">
        <v>11.8451544143453</v>
      </c>
      <c r="C107">
        <v>555.248107041625</v>
      </c>
      <c r="D107">
        <v>0.610304209262112</v>
      </c>
      <c r="E107">
        <v>86.1439771284293</v>
      </c>
      <c r="F107">
        <v>45.5956223012543</v>
      </c>
      <c r="G107">
        <v>1572.18594023768</v>
      </c>
      <c r="H107">
        <v>0.192669090571285</v>
      </c>
      <c r="I107">
        <v>0.149756503475428</v>
      </c>
      <c r="J107">
        <v>12.8949262007395</v>
      </c>
      <c r="K107">
        <v>2.88053007452069</v>
      </c>
    </row>
    <row r="108" spans="1:11">
      <c r="A108">
        <v>106</v>
      </c>
      <c r="B108">
        <v>11.8909528583757</v>
      </c>
      <c r="C108">
        <v>562.304985248196</v>
      </c>
      <c r="D108">
        <v>0.610303223054767</v>
      </c>
      <c r="E108">
        <v>86.9390909180405</v>
      </c>
      <c r="F108">
        <v>45.0234012436894</v>
      </c>
      <c r="G108">
        <v>1553.52383270697</v>
      </c>
      <c r="H108">
        <v>0.192691118913343</v>
      </c>
      <c r="I108">
        <v>0.149881197546137</v>
      </c>
      <c r="J108">
        <v>12.9395954991479</v>
      </c>
      <c r="K108">
        <v>2.88053007452069</v>
      </c>
    </row>
    <row r="109" spans="1:11">
      <c r="A109">
        <v>107</v>
      </c>
      <c r="B109">
        <v>11.8988142124856</v>
      </c>
      <c r="C109">
        <v>561.687452568678</v>
      </c>
      <c r="D109">
        <v>0.610305865543213</v>
      </c>
      <c r="E109">
        <v>86.8644390188545</v>
      </c>
      <c r="F109">
        <v>45.0729010526737</v>
      </c>
      <c r="G109">
        <v>1555.28289567064</v>
      </c>
      <c r="H109">
        <v>0.192706163519242</v>
      </c>
      <c r="I109">
        <v>0.149869408995985</v>
      </c>
      <c r="J109">
        <v>12.9365614597933</v>
      </c>
      <c r="K109">
        <v>2.88053007452069</v>
      </c>
    </row>
    <row r="110" spans="1:11">
      <c r="A110">
        <v>108</v>
      </c>
      <c r="B110">
        <v>12.1354439593984</v>
      </c>
      <c r="C110">
        <v>573.364358818652</v>
      </c>
      <c r="D110">
        <v>0.610303721503887</v>
      </c>
      <c r="E110">
        <v>88.101271384904</v>
      </c>
      <c r="F110">
        <v>44.1549646097967</v>
      </c>
      <c r="G110">
        <v>1522.63015070615</v>
      </c>
      <c r="H110">
        <v>0.193003601206808</v>
      </c>
      <c r="I110">
        <v>0.150059119021286</v>
      </c>
      <c r="J110">
        <v>13.0191909699141</v>
      </c>
      <c r="K110">
        <v>2.88053007452069</v>
      </c>
    </row>
    <row r="111" spans="1:11">
      <c r="A111">
        <v>109</v>
      </c>
      <c r="B111">
        <v>12.3121432254771</v>
      </c>
      <c r="C111">
        <v>582.233903764028</v>
      </c>
      <c r="D111">
        <v>0.610302692963437</v>
      </c>
      <c r="E111">
        <v>89.0422480152033</v>
      </c>
      <c r="F111">
        <v>43.4823235275165</v>
      </c>
      <c r="G111">
        <v>1499.11335580149</v>
      </c>
      <c r="H111">
        <v>0.19322176321034</v>
      </c>
      <c r="I111">
        <v>0.150203729656447</v>
      </c>
      <c r="J111">
        <v>13.080461373034</v>
      </c>
      <c r="K111">
        <v>2.88053007452069</v>
      </c>
    </row>
    <row r="112" spans="1:11">
      <c r="A112">
        <v>110</v>
      </c>
      <c r="B112">
        <v>12.4965672225142</v>
      </c>
      <c r="C112">
        <v>592.604931312434</v>
      </c>
      <c r="D112">
        <v>0.610301566292699</v>
      </c>
      <c r="E112">
        <v>90.1551709036937</v>
      </c>
      <c r="F112">
        <v>42.7213504890812</v>
      </c>
      <c r="G112">
        <v>1473.53206510184</v>
      </c>
      <c r="H112">
        <v>0.193431839954224</v>
      </c>
      <c r="I112">
        <v>0.150375810766557</v>
      </c>
      <c r="J112">
        <v>13.1491955923706</v>
      </c>
      <c r="K112">
        <v>2.88053007452069</v>
      </c>
    </row>
    <row r="113" spans="1:11">
      <c r="A113">
        <v>111</v>
      </c>
      <c r="B113">
        <v>12.7481370933547</v>
      </c>
      <c r="C113">
        <v>602.239796293755</v>
      </c>
      <c r="D113">
        <v>0.610302716299521</v>
      </c>
      <c r="E113">
        <v>91.1456517508007</v>
      </c>
      <c r="F113">
        <v>42.0378778153803</v>
      </c>
      <c r="G113">
        <v>1448.28125131077</v>
      </c>
      <c r="H113">
        <v>0.193768477788039</v>
      </c>
      <c r="I113">
        <v>0.150526037576178</v>
      </c>
      <c r="J113">
        <v>13.2169151294513</v>
      </c>
      <c r="K113">
        <v>2.88053007452069</v>
      </c>
    </row>
    <row r="114" spans="1:11">
      <c r="A114">
        <v>112</v>
      </c>
      <c r="B114">
        <v>12.8243431662303</v>
      </c>
      <c r="C114">
        <v>614.317566070336</v>
      </c>
      <c r="D114">
        <v>0.610296937488225</v>
      </c>
      <c r="E114">
        <v>92.5030014162066</v>
      </c>
      <c r="F114">
        <v>41.2113935372275</v>
      </c>
      <c r="G114">
        <v>1420.74052115785</v>
      </c>
      <c r="H114">
        <v>0.193803955813403</v>
      </c>
      <c r="I114">
        <v>0.15073793126992</v>
      </c>
      <c r="J114">
        <v>13.2837703877258</v>
      </c>
      <c r="K114">
        <v>2.88053007452069</v>
      </c>
    </row>
    <row r="115" spans="1:11">
      <c r="A115">
        <v>113</v>
      </c>
      <c r="B115">
        <v>12.8941813936118</v>
      </c>
      <c r="C115">
        <v>621.409101032704</v>
      </c>
      <c r="D115">
        <v>0.610305577395445</v>
      </c>
      <c r="E115">
        <v>93.2886348702549</v>
      </c>
      <c r="F115">
        <v>40.7410881657235</v>
      </c>
      <c r="G115">
        <v>1405.32908496376</v>
      </c>
      <c r="H115">
        <v>0.193860579315538</v>
      </c>
      <c r="I115">
        <v>0.150860310671475</v>
      </c>
      <c r="J115">
        <v>13.3239589295489</v>
      </c>
      <c r="K115">
        <v>2.88053007452069</v>
      </c>
    </row>
    <row r="116" spans="1:11">
      <c r="A116">
        <v>114</v>
      </c>
      <c r="B116">
        <v>13.0541554028286</v>
      </c>
      <c r="C116">
        <v>629.473512735905</v>
      </c>
      <c r="D116">
        <v>0.610311446305021</v>
      </c>
      <c r="E116">
        <v>94.1414348751244</v>
      </c>
      <c r="F116">
        <v>40.2191394235487</v>
      </c>
      <c r="G116">
        <v>1387.0205745047</v>
      </c>
      <c r="H116">
        <v>0.194057784881972</v>
      </c>
      <c r="I116">
        <v>0.150991084398431</v>
      </c>
      <c r="J116">
        <v>13.3743068387876</v>
      </c>
      <c r="K116">
        <v>2.88053007452069</v>
      </c>
    </row>
    <row r="117" spans="1:11">
      <c r="A117">
        <v>115</v>
      </c>
      <c r="B117">
        <v>13.156149027514</v>
      </c>
      <c r="C117">
        <v>632.48401840843</v>
      </c>
      <c r="D117">
        <v>0.610308413873358</v>
      </c>
      <c r="E117">
        <v>94.4381196733734</v>
      </c>
      <c r="F117">
        <v>40.0277038396373</v>
      </c>
      <c r="G117">
        <v>1379.55995304155</v>
      </c>
      <c r="H117">
        <v>0.194202435917877</v>
      </c>
      <c r="I117">
        <v>0.151035382476346</v>
      </c>
      <c r="J117">
        <v>13.3957536488161</v>
      </c>
      <c r="K117">
        <v>2.88053007452069</v>
      </c>
    </row>
    <row r="118" spans="1:11">
      <c r="A118">
        <v>116</v>
      </c>
      <c r="B118">
        <v>13.1574381032375</v>
      </c>
      <c r="C118">
        <v>633.055447652419</v>
      </c>
      <c r="D118">
        <v>0.610306895065764</v>
      </c>
      <c r="E118">
        <v>94.5053535679439</v>
      </c>
      <c r="F118">
        <v>39.991572722484</v>
      </c>
      <c r="G118">
        <v>1379.07613947919</v>
      </c>
      <c r="H118">
        <v>0.194193705979737</v>
      </c>
      <c r="I118">
        <v>0.151046442578084</v>
      </c>
      <c r="J118">
        <v>13.3986658230325</v>
      </c>
      <c r="K118">
        <v>2.88053007452069</v>
      </c>
    </row>
    <row r="119" spans="1:11">
      <c r="A119">
        <v>117</v>
      </c>
      <c r="B119">
        <v>13.4724162780318</v>
      </c>
      <c r="C119">
        <v>644.006773555111</v>
      </c>
      <c r="D119">
        <v>0.6103064332549</v>
      </c>
      <c r="E119">
        <v>95.6142597340674</v>
      </c>
      <c r="F119">
        <v>39.3115166047083</v>
      </c>
      <c r="G119">
        <v>1354.06362994481</v>
      </c>
      <c r="H119">
        <v>0.194618805948849</v>
      </c>
      <c r="I119">
        <v>0.151214102783124</v>
      </c>
      <c r="J119">
        <v>13.4719905528774</v>
      </c>
      <c r="K119">
        <v>2.88053007452069</v>
      </c>
    </row>
    <row r="120" spans="1:11">
      <c r="A120">
        <v>118</v>
      </c>
      <c r="B120">
        <v>13.6876814416551</v>
      </c>
      <c r="C120">
        <v>651.260124977132</v>
      </c>
      <c r="D120">
        <v>0.610308263494071</v>
      </c>
      <c r="E120">
        <v>96.3462067075878</v>
      </c>
      <c r="F120">
        <v>38.8736881028073</v>
      </c>
      <c r="G120">
        <v>1338.3368777417</v>
      </c>
      <c r="H120">
        <v>0.194905946303747</v>
      </c>
      <c r="I120">
        <v>0.151324939067114</v>
      </c>
      <c r="J120">
        <v>13.5202901916079</v>
      </c>
      <c r="K120">
        <v>2.88053007452069</v>
      </c>
    </row>
    <row r="121" spans="1:11">
      <c r="A121">
        <v>119</v>
      </c>
      <c r="B121">
        <v>13.8674677088927</v>
      </c>
      <c r="C121">
        <v>657.003840247193</v>
      </c>
      <c r="D121">
        <v>0.61030580372963</v>
      </c>
      <c r="E121">
        <v>96.921439897523</v>
      </c>
      <c r="F121">
        <v>38.5338432156364</v>
      </c>
      <c r="G121">
        <v>1326.13327166712</v>
      </c>
      <c r="H121">
        <v>0.195146106263299</v>
      </c>
      <c r="I121">
        <v>0.151411910353592</v>
      </c>
      <c r="J121">
        <v>13.5588071296783</v>
      </c>
      <c r="K121">
        <v>2.88053007452069</v>
      </c>
    </row>
    <row r="122" spans="1:11">
      <c r="A122">
        <v>120</v>
      </c>
      <c r="B122">
        <v>14.0998863931709</v>
      </c>
      <c r="C122">
        <v>669.8255091366</v>
      </c>
      <c r="D122">
        <v>0.610306645394806</v>
      </c>
      <c r="E122">
        <v>98.2860855767274</v>
      </c>
      <c r="F122">
        <v>37.7962359253675</v>
      </c>
      <c r="G122">
        <v>1301.11564112001</v>
      </c>
      <c r="H122">
        <v>0.195416233881197</v>
      </c>
      <c r="I122">
        <v>0.151621950967487</v>
      </c>
      <c r="J122">
        <v>13.631628772397</v>
      </c>
      <c r="K122">
        <v>2.88053007452069</v>
      </c>
    </row>
    <row r="123" spans="1:11">
      <c r="A123">
        <v>121</v>
      </c>
      <c r="B123">
        <v>14.193508838315</v>
      </c>
      <c r="C123">
        <v>676.971049614133</v>
      </c>
      <c r="D123">
        <v>0.610303131937769</v>
      </c>
      <c r="E123">
        <v>99.0614749850044</v>
      </c>
      <c r="F123">
        <v>37.3972904551631</v>
      </c>
      <c r="G123">
        <v>1287.15210498064</v>
      </c>
      <c r="H123">
        <v>0.195516874756018</v>
      </c>
      <c r="I123">
        <v>0.151741414654753</v>
      </c>
      <c r="J123">
        <v>13.6688442290924</v>
      </c>
      <c r="K123">
        <v>2.88053007452069</v>
      </c>
    </row>
    <row r="124" spans="1:11">
      <c r="A124">
        <v>122</v>
      </c>
      <c r="B124">
        <v>14.2838537936762</v>
      </c>
      <c r="C124">
        <v>682.242156429015</v>
      </c>
      <c r="D124">
        <v>0.610304971783892</v>
      </c>
      <c r="E124">
        <v>99.6238287013867</v>
      </c>
      <c r="F124">
        <v>37.1083532930151</v>
      </c>
      <c r="G124">
        <v>1277.21101883182</v>
      </c>
      <c r="H124">
        <v>0.195621510866895</v>
      </c>
      <c r="I124">
        <v>0.151827861574308</v>
      </c>
      <c r="J124">
        <v>13.6974769494961</v>
      </c>
      <c r="K124">
        <v>2.88053007452069</v>
      </c>
    </row>
    <row r="125" spans="1:11">
      <c r="A125">
        <v>123</v>
      </c>
      <c r="B125">
        <v>14.22835083387</v>
      </c>
      <c r="C125">
        <v>683.625108154136</v>
      </c>
      <c r="D125">
        <v>0.610305130169229</v>
      </c>
      <c r="E125">
        <v>99.8110496628735</v>
      </c>
      <c r="F125">
        <v>37.0332842813728</v>
      </c>
      <c r="G125">
        <v>1275.54341554061</v>
      </c>
      <c r="H125">
        <v>0.195520039610909</v>
      </c>
      <c r="I125">
        <v>0.1518584934303</v>
      </c>
      <c r="J125">
        <v>13.6993245789036</v>
      </c>
      <c r="K125">
        <v>2.88053007452069</v>
      </c>
    </row>
    <row r="126" spans="1:11">
      <c r="A126">
        <v>124</v>
      </c>
      <c r="B126">
        <v>14.4174627308761</v>
      </c>
      <c r="C126">
        <v>686.922606396497</v>
      </c>
      <c r="D126">
        <v>0.610305800348416</v>
      </c>
      <c r="E126">
        <v>100.097380175638</v>
      </c>
      <c r="F126">
        <v>36.8555099750834</v>
      </c>
      <c r="G126">
        <v>1268.20068614351</v>
      </c>
      <c r="H126">
        <v>0.19579729775929</v>
      </c>
      <c r="I126">
        <v>0.15189965048803</v>
      </c>
      <c r="J126">
        <v>13.7264149430004</v>
      </c>
      <c r="K126">
        <v>2.88053007452069</v>
      </c>
    </row>
    <row r="127" spans="1:11">
      <c r="A127">
        <v>125</v>
      </c>
      <c r="B127">
        <v>14.5481833714926</v>
      </c>
      <c r="C127">
        <v>694.55272108455</v>
      </c>
      <c r="D127">
        <v>0.610302105103829</v>
      </c>
      <c r="E127">
        <v>100.913479808244</v>
      </c>
      <c r="F127">
        <v>36.450628157678</v>
      </c>
      <c r="G127">
        <v>1254.97466029764</v>
      </c>
      <c r="H127">
        <v>0.195939646773524</v>
      </c>
      <c r="I127">
        <v>0.152025660940195</v>
      </c>
      <c r="J127">
        <v>13.7669486086215</v>
      </c>
      <c r="K127">
        <v>2.88053007452069</v>
      </c>
    </row>
    <row r="128" spans="1:11">
      <c r="A128">
        <v>126</v>
      </c>
      <c r="B128">
        <v>14.7828528037739</v>
      </c>
      <c r="C128">
        <v>705.162600389396</v>
      </c>
      <c r="D128">
        <v>0.610303396991724</v>
      </c>
      <c r="E128">
        <v>102.018703355483</v>
      </c>
      <c r="F128">
        <v>35.9021918606804</v>
      </c>
      <c r="G128">
        <v>1235.88006158038</v>
      </c>
      <c r="H128">
        <v>0.196230798853213</v>
      </c>
      <c r="I128">
        <v>0.152194529704903</v>
      </c>
      <c r="J128">
        <v>13.826111056284</v>
      </c>
      <c r="K128">
        <v>2.88053007452069</v>
      </c>
    </row>
    <row r="129" spans="1:11">
      <c r="A129">
        <v>127</v>
      </c>
      <c r="B129">
        <v>14.9799047929352</v>
      </c>
      <c r="C129">
        <v>713.805926273121</v>
      </c>
      <c r="D129">
        <v>0.610304133662428</v>
      </c>
      <c r="E129">
        <v>102.915671400194</v>
      </c>
      <c r="F129">
        <v>35.4674597678662</v>
      </c>
      <c r="G129">
        <v>1220.70821855096</v>
      </c>
      <c r="H129">
        <v>0.196476562150001</v>
      </c>
      <c r="I129">
        <v>0.152331427584057</v>
      </c>
      <c r="J129">
        <v>13.8739065248252</v>
      </c>
      <c r="K129">
        <v>2.88053007452069</v>
      </c>
    </row>
    <row r="130" spans="1:11">
      <c r="A130">
        <v>128</v>
      </c>
      <c r="B130">
        <v>15.204270576652</v>
      </c>
      <c r="C130">
        <v>722.31258726793</v>
      </c>
      <c r="D130">
        <v>0.610305029663047</v>
      </c>
      <c r="E130">
        <v>103.781861104603</v>
      </c>
      <c r="F130">
        <v>35.0497601985794</v>
      </c>
      <c r="G130">
        <v>1205.6089565893</v>
      </c>
      <c r="H130">
        <v>0.19676959107435</v>
      </c>
      <c r="I130">
        <v>0.152462720076625</v>
      </c>
      <c r="J130">
        <v>13.9224547974597</v>
      </c>
      <c r="K130">
        <v>2.88053007452069</v>
      </c>
    </row>
    <row r="131" spans="1:11">
      <c r="A131">
        <v>129</v>
      </c>
      <c r="B131">
        <v>15.411020992958</v>
      </c>
      <c r="C131">
        <v>734.052789649283</v>
      </c>
      <c r="D131">
        <v>0.610304097537756</v>
      </c>
      <c r="E131">
        <v>105.028399021984</v>
      </c>
      <c r="F131">
        <v>34.4891856950129</v>
      </c>
      <c r="G131">
        <v>1186.51264136798</v>
      </c>
      <c r="H131">
        <v>0.197006969244772</v>
      </c>
      <c r="I131">
        <v>0.152654101148068</v>
      </c>
      <c r="J131">
        <v>13.9809842942979</v>
      </c>
      <c r="K131">
        <v>2.88053007452069</v>
      </c>
    </row>
    <row r="132" spans="1:11">
      <c r="A132">
        <v>130</v>
      </c>
      <c r="B132">
        <v>15.733730252239</v>
      </c>
      <c r="C132">
        <v>739.813316553054</v>
      </c>
      <c r="D132">
        <v>0.610309213330663</v>
      </c>
      <c r="E132">
        <v>105.533057006554</v>
      </c>
      <c r="F132">
        <v>34.2206370251796</v>
      </c>
      <c r="G132">
        <v>1176.22474532702</v>
      </c>
      <c r="H132">
        <v>0.197462703172177</v>
      </c>
      <c r="I132">
        <v>0.152727655119215</v>
      </c>
      <c r="J132">
        <v>14.0251436767501</v>
      </c>
      <c r="K132">
        <v>2.88053007452069</v>
      </c>
    </row>
    <row r="133" spans="1:11">
      <c r="A133">
        <v>131</v>
      </c>
      <c r="B133">
        <v>15.9181923584732</v>
      </c>
      <c r="C133">
        <v>743.583477918618</v>
      </c>
      <c r="D133">
        <v>0.610302343309749</v>
      </c>
      <c r="E133">
        <v>105.876037449529</v>
      </c>
      <c r="F133">
        <v>34.0471295072632</v>
      </c>
      <c r="G133">
        <v>1169.54623922296</v>
      </c>
      <c r="H133">
        <v>0.197719167678056</v>
      </c>
      <c r="I133">
        <v>0.152778113087986</v>
      </c>
      <c r="J133">
        <v>14.0519592851605</v>
      </c>
      <c r="K133">
        <v>2.88053007452069</v>
      </c>
    </row>
    <row r="134" spans="1:11">
      <c r="A134">
        <v>132</v>
      </c>
      <c r="B134">
        <v>16.1184719142324</v>
      </c>
      <c r="C134">
        <v>750.959988070976</v>
      </c>
      <c r="D134">
        <v>0.610297496220609</v>
      </c>
      <c r="E134">
        <v>106.624516227648</v>
      </c>
      <c r="F134">
        <v>33.712692253004</v>
      </c>
      <c r="G134">
        <v>1157.82376624437</v>
      </c>
      <c r="H134">
        <v>0.197973931108049</v>
      </c>
      <c r="I134">
        <v>0.152891782602534</v>
      </c>
      <c r="J134">
        <v>14.0925214886878</v>
      </c>
      <c r="K134">
        <v>2.88053007452069</v>
      </c>
    </row>
    <row r="135" spans="1:11">
      <c r="A135">
        <v>133</v>
      </c>
      <c r="B135">
        <v>16.1889073760844</v>
      </c>
      <c r="C135">
        <v>755.453213521454</v>
      </c>
      <c r="D135">
        <v>0.610300028279919</v>
      </c>
      <c r="E135">
        <v>107.10528616347</v>
      </c>
      <c r="F135">
        <v>33.5121785426589</v>
      </c>
      <c r="G135">
        <v>1151.21793260028</v>
      </c>
      <c r="H135">
        <v>0.198049876695856</v>
      </c>
      <c r="I135">
        <v>0.152965839109745</v>
      </c>
      <c r="J135">
        <v>14.1132913519082</v>
      </c>
      <c r="K135">
        <v>2.88053007452069</v>
      </c>
    </row>
    <row r="136" spans="1:11">
      <c r="A136">
        <v>134</v>
      </c>
      <c r="B136">
        <v>16.1919969218093</v>
      </c>
      <c r="C136">
        <v>754.832311264393</v>
      </c>
      <c r="D136">
        <v>0.610301302421815</v>
      </c>
      <c r="E136">
        <v>107.033357860513</v>
      </c>
      <c r="F136">
        <v>33.5397446483828</v>
      </c>
      <c r="G136">
        <v>1152.24010786262</v>
      </c>
      <c r="H136">
        <v>0.198056682028179</v>
      </c>
      <c r="I136">
        <v>0.152954698142831</v>
      </c>
      <c r="J136">
        <v>14.1113437507921</v>
      </c>
      <c r="K136">
        <v>2.88053007452069</v>
      </c>
    </row>
    <row r="137" spans="1:11">
      <c r="A137">
        <v>135</v>
      </c>
      <c r="B137">
        <v>16.4395830966914</v>
      </c>
      <c r="C137">
        <v>768.489683981878</v>
      </c>
      <c r="D137">
        <v>0.610301705929424</v>
      </c>
      <c r="E137">
        <v>108.475825483966</v>
      </c>
      <c r="F137">
        <v>32.9436861676251</v>
      </c>
      <c r="G137">
        <v>1131.85640142604</v>
      </c>
      <c r="H137">
        <v>0.198344370656732</v>
      </c>
      <c r="I137">
        <v>0.153175747315892</v>
      </c>
      <c r="J137">
        <v>14.1759548424577</v>
      </c>
      <c r="K137">
        <v>2.88053007452069</v>
      </c>
    </row>
    <row r="138" spans="1:11">
      <c r="A138">
        <v>136</v>
      </c>
      <c r="B138">
        <v>16.5969275190955</v>
      </c>
      <c r="C138">
        <v>777.578928630735</v>
      </c>
      <c r="D138">
        <v>0.610300233251966</v>
      </c>
      <c r="E138">
        <v>109.438995184458</v>
      </c>
      <c r="F138">
        <v>32.5586021431133</v>
      </c>
      <c r="G138">
        <v>1118.77966854852</v>
      </c>
      <c r="H138">
        <v>0.19852336345285</v>
      </c>
      <c r="I138">
        <v>0.15332346265511</v>
      </c>
      <c r="J138">
        <v>14.2175903236441</v>
      </c>
      <c r="K138">
        <v>2.88053007452069</v>
      </c>
    </row>
    <row r="139" spans="1:11">
      <c r="A139">
        <v>137</v>
      </c>
      <c r="B139">
        <v>16.7124304263124</v>
      </c>
      <c r="C139">
        <v>784.843773670369</v>
      </c>
      <c r="D139">
        <v>0.610302340969398</v>
      </c>
      <c r="E139">
        <v>110.213207691523</v>
      </c>
      <c r="F139">
        <v>32.257225987486</v>
      </c>
      <c r="G139">
        <v>1108.56574534191</v>
      </c>
      <c r="H139">
        <v>0.198651350100301</v>
      </c>
      <c r="I139">
        <v>0.15344229443495</v>
      </c>
      <c r="J139">
        <v>14.2496590372567</v>
      </c>
      <c r="K139">
        <v>2.88053007452069</v>
      </c>
    </row>
    <row r="140" spans="1:11">
      <c r="A140">
        <v>138</v>
      </c>
      <c r="B140">
        <v>17.0178129495689</v>
      </c>
      <c r="C140">
        <v>795.274335438545</v>
      </c>
      <c r="D140">
        <v>0.610301659195171</v>
      </c>
      <c r="E140">
        <v>111.257209220376</v>
      </c>
      <c r="F140">
        <v>31.834150611934</v>
      </c>
      <c r="G140">
        <v>1093.60901214473</v>
      </c>
      <c r="H140">
        <v>0.199044384220097</v>
      </c>
      <c r="I140">
        <v>0.153600222907258</v>
      </c>
      <c r="J140">
        <v>14.3050104875846</v>
      </c>
      <c r="K140">
        <v>2.88053007452069</v>
      </c>
    </row>
    <row r="141" spans="1:11">
      <c r="A141">
        <v>139</v>
      </c>
      <c r="B141">
        <v>17.2266203614675</v>
      </c>
      <c r="C141">
        <v>800.968347474197</v>
      </c>
      <c r="D141">
        <v>0.610304680097184</v>
      </c>
      <c r="E141">
        <v>111.807530066778</v>
      </c>
      <c r="F141">
        <v>31.6078444947189</v>
      </c>
      <c r="G141">
        <v>1085.63750919517</v>
      </c>
      <c r="H141">
        <v>0.199318362800198</v>
      </c>
      <c r="I141">
        <v>0.1536829379929</v>
      </c>
      <c r="J141">
        <v>14.3378678945724</v>
      </c>
      <c r="K141">
        <v>2.88053007452069</v>
      </c>
    </row>
    <row r="142" spans="1:11">
      <c r="A142">
        <v>140</v>
      </c>
      <c r="B142">
        <v>17.3703709849546</v>
      </c>
      <c r="C142">
        <v>805.488165597516</v>
      </c>
      <c r="D142">
        <v>0.610303276352382</v>
      </c>
      <c r="E142">
        <v>112.254468384736</v>
      </c>
      <c r="F142">
        <v>31.4304840883369</v>
      </c>
      <c r="G142">
        <v>1079.38296028484</v>
      </c>
      <c r="H142">
        <v>0.199503492653388</v>
      </c>
      <c r="I142">
        <v>0.153750411774456</v>
      </c>
      <c r="J142">
        <v>14.3621960865992</v>
      </c>
      <c r="K142">
        <v>2.88053007452069</v>
      </c>
    </row>
    <row r="143" spans="1:11">
      <c r="A143">
        <v>141</v>
      </c>
      <c r="B143">
        <v>17.4965191968854</v>
      </c>
      <c r="C143">
        <v>804.009222317693</v>
      </c>
      <c r="D143">
        <v>0.610302724160593</v>
      </c>
      <c r="E143">
        <v>112.027857417146</v>
      </c>
      <c r="F143">
        <v>31.4882992251957</v>
      </c>
      <c r="G143">
        <v>1081.09364687054</v>
      </c>
      <c r="H143">
        <v>0.199692273506308</v>
      </c>
      <c r="I143">
        <v>0.153713668719664</v>
      </c>
      <c r="J143">
        <v>14.3666492614638</v>
      </c>
      <c r="K143">
        <v>2.88053007452069</v>
      </c>
    </row>
    <row r="144" spans="1:11">
      <c r="A144">
        <v>142</v>
      </c>
      <c r="B144">
        <v>17.4673691123737</v>
      </c>
      <c r="C144">
        <v>805.405771678963</v>
      </c>
      <c r="D144">
        <v>0.610301429198093</v>
      </c>
      <c r="E144">
        <v>112.201213673579</v>
      </c>
      <c r="F144">
        <v>31.4336994622976</v>
      </c>
      <c r="G144">
        <v>1079.57850717257</v>
      </c>
      <c r="H144">
        <v>0.19963995885827</v>
      </c>
      <c r="I144">
        <v>0.153741179057298</v>
      </c>
      <c r="J144">
        <v>14.3688452416756</v>
      </c>
      <c r="K144">
        <v>2.88053007452069</v>
      </c>
    </row>
    <row r="145" spans="1:11">
      <c r="A145">
        <v>143</v>
      </c>
      <c r="B145">
        <v>17.6734034382923</v>
      </c>
      <c r="C145">
        <v>811.824761863687</v>
      </c>
      <c r="D145">
        <v>0.610305100218571</v>
      </c>
      <c r="E145">
        <v>112.833002971645</v>
      </c>
      <c r="F145">
        <v>31.1851573904164</v>
      </c>
      <c r="G145">
        <v>1070.41957384286</v>
      </c>
      <c r="H145">
        <v>0.199910461957703</v>
      </c>
      <c r="I145">
        <v>0.153836146989326</v>
      </c>
      <c r="J145">
        <v>14.4033685594318</v>
      </c>
      <c r="K145">
        <v>2.88053007452069</v>
      </c>
    </row>
    <row r="146" spans="1:11">
      <c r="A146">
        <v>144</v>
      </c>
      <c r="B146">
        <v>17.946582452422</v>
      </c>
      <c r="C146">
        <v>821.904767424567</v>
      </c>
      <c r="D146">
        <v>0.610304560234555</v>
      </c>
      <c r="E146">
        <v>113.851244153283</v>
      </c>
      <c r="F146">
        <v>30.8026963409479</v>
      </c>
      <c r="G146">
        <v>1057.13653201673</v>
      </c>
      <c r="H146">
        <v>0.200251584388556</v>
      </c>
      <c r="I146">
        <v>0.153990648900948</v>
      </c>
      <c r="J146">
        <v>14.453227474101</v>
      </c>
      <c r="K146">
        <v>2.88053007452069</v>
      </c>
    </row>
    <row r="147" spans="1:11">
      <c r="A147">
        <v>145</v>
      </c>
      <c r="B147">
        <v>18.1732014809399</v>
      </c>
      <c r="C147">
        <v>830.444665304684</v>
      </c>
      <c r="D147">
        <v>0.610304321812585</v>
      </c>
      <c r="E147">
        <v>114.715556610378</v>
      </c>
      <c r="F147">
        <v>30.4859360651896</v>
      </c>
      <c r="G147">
        <v>1046.14498088109</v>
      </c>
      <c r="H147">
        <v>0.200533165250576</v>
      </c>
      <c r="I147">
        <v>0.154121833096464</v>
      </c>
      <c r="J147">
        <v>14.4945566211185</v>
      </c>
      <c r="K147">
        <v>2.88053007452069</v>
      </c>
    </row>
    <row r="148" spans="1:11">
      <c r="A148">
        <v>146</v>
      </c>
      <c r="B148">
        <v>18.4038929653365</v>
      </c>
      <c r="C148">
        <v>840.499404740601</v>
      </c>
      <c r="D148">
        <v>0.610303935903602</v>
      </c>
      <c r="E148">
        <v>115.749950186564</v>
      </c>
      <c r="F148">
        <v>30.1212384320127</v>
      </c>
      <c r="G148">
        <v>1033.70036281463</v>
      </c>
      <c r="H148">
        <v>0.200810632495467</v>
      </c>
      <c r="I148">
        <v>0.154279430915964</v>
      </c>
      <c r="J148">
        <v>14.5399502709384</v>
      </c>
      <c r="K148">
        <v>2.88053007452069</v>
      </c>
    </row>
    <row r="149" spans="1:11">
      <c r="A149">
        <v>147</v>
      </c>
      <c r="B149">
        <v>18.7093878672617</v>
      </c>
      <c r="C149">
        <v>849.306606134456</v>
      </c>
      <c r="D149">
        <v>0.610305132131757</v>
      </c>
      <c r="E149">
        <v>116.606613217821</v>
      </c>
      <c r="F149">
        <v>29.80888502373</v>
      </c>
      <c r="G149">
        <v>1022.65296551284</v>
      </c>
      <c r="H149">
        <v>0.201202298629287</v>
      </c>
      <c r="I149">
        <v>0.154408348869676</v>
      </c>
      <c r="J149">
        <v>14.5865484041808</v>
      </c>
      <c r="K149">
        <v>2.88053007452069</v>
      </c>
    </row>
    <row r="150" spans="1:11">
      <c r="A150">
        <v>148</v>
      </c>
      <c r="B150">
        <v>18.8451300687847</v>
      </c>
      <c r="C150">
        <v>862.045566677417</v>
      </c>
      <c r="D150">
        <v>0.610301252045413</v>
      </c>
      <c r="E150">
        <v>117.987542769659</v>
      </c>
      <c r="F150">
        <v>29.3683813835216</v>
      </c>
      <c r="G150">
        <v>1007.85365088172</v>
      </c>
      <c r="H150">
        <v>0.201332698214084</v>
      </c>
      <c r="I150">
        <v>0.154620608228994</v>
      </c>
      <c r="J150">
        <v>14.6312392394575</v>
      </c>
      <c r="K150">
        <v>2.88053007452069</v>
      </c>
    </row>
    <row r="151" spans="1:11">
      <c r="A151">
        <v>149</v>
      </c>
      <c r="B151">
        <v>18.9288296113042</v>
      </c>
      <c r="C151">
        <v>869.055240403312</v>
      </c>
      <c r="D151">
        <v>0.610307473876318</v>
      </c>
      <c r="E151">
        <v>118.743110441306</v>
      </c>
      <c r="F151">
        <v>29.1315002719589</v>
      </c>
      <c r="G151">
        <v>999.963150356529</v>
      </c>
      <c r="H151">
        <v>0.201416135132714</v>
      </c>
      <c r="I151">
        <v>0.154736637504044</v>
      </c>
      <c r="J151">
        <v>14.6560678646967</v>
      </c>
      <c r="K151">
        <v>2.88053007452069</v>
      </c>
    </row>
    <row r="152" spans="1:11">
      <c r="A152">
        <v>150</v>
      </c>
      <c r="B152">
        <v>19.0988250716801</v>
      </c>
      <c r="C152">
        <v>876.342110412936</v>
      </c>
      <c r="D152">
        <v>0.610312172101137</v>
      </c>
      <c r="E152">
        <v>119.489071290171</v>
      </c>
      <c r="F152">
        <v>28.889269009596</v>
      </c>
      <c r="G152">
        <v>991.639227172324</v>
      </c>
      <c r="H152">
        <v>0.201621945465303</v>
      </c>
      <c r="I152">
        <v>0.154850030004982</v>
      </c>
      <c r="J152">
        <v>14.6874577784597</v>
      </c>
      <c r="K152">
        <v>2.88053007452069</v>
      </c>
    </row>
    <row r="153" spans="1:11">
      <c r="A153">
        <v>151</v>
      </c>
      <c r="B153">
        <v>19.2011481650006</v>
      </c>
      <c r="C153">
        <v>878.576274055184</v>
      </c>
      <c r="D153">
        <v>0.61031022963738</v>
      </c>
      <c r="E153">
        <v>119.693972075757</v>
      </c>
      <c r="F153">
        <v>28.8158054340609</v>
      </c>
      <c r="G153">
        <v>988.941267580355</v>
      </c>
      <c r="H153">
        <v>0.201757080013139</v>
      </c>
      <c r="I153">
        <v>0.154880447889455</v>
      </c>
      <c r="J153">
        <v>14.7005714091906</v>
      </c>
      <c r="K153">
        <v>2.88053007452069</v>
      </c>
    </row>
    <row r="154" spans="1:11">
      <c r="A154">
        <v>152</v>
      </c>
      <c r="B154">
        <v>19.1912489280633</v>
      </c>
      <c r="C154">
        <v>878.723991977333</v>
      </c>
      <c r="D154">
        <v>0.610309079790925</v>
      </c>
      <c r="E154">
        <v>119.716106870094</v>
      </c>
      <c r="F154">
        <v>28.810961352253</v>
      </c>
      <c r="G154">
        <v>988.95069829536</v>
      </c>
      <c r="H154">
        <v>0.201739891628455</v>
      </c>
      <c r="I154">
        <v>0.154884144298804</v>
      </c>
      <c r="J154">
        <v>14.7002140203607</v>
      </c>
      <c r="K154">
        <v>2.88053007452069</v>
      </c>
    </row>
    <row r="155" spans="1:11">
      <c r="A155">
        <v>153</v>
      </c>
      <c r="B155">
        <v>19.5354985737632</v>
      </c>
      <c r="C155">
        <v>887.879327198649</v>
      </c>
      <c r="D155">
        <v>0.610309411180972</v>
      </c>
      <c r="E155">
        <v>120.590949880308</v>
      </c>
      <c r="F155">
        <v>28.5138781776052</v>
      </c>
      <c r="G155">
        <v>978.287815306455</v>
      </c>
      <c r="H155">
        <v>0.202184603889344</v>
      </c>
      <c r="I155">
        <v>0.155015215459178</v>
      </c>
      <c r="J155">
        <v>14.7482918609241</v>
      </c>
      <c r="K155">
        <v>2.88053007452069</v>
      </c>
    </row>
    <row r="156" spans="1:11">
      <c r="A156">
        <v>154</v>
      </c>
      <c r="B156">
        <v>19.7779547103252</v>
      </c>
      <c r="C156">
        <v>893.711241485329</v>
      </c>
      <c r="D156">
        <v>0.610311065590189</v>
      </c>
      <c r="E156">
        <v>121.137915063696</v>
      </c>
      <c r="F156">
        <v>28.3278108151356</v>
      </c>
      <c r="G156">
        <v>971.68064858701</v>
      </c>
      <c r="H156">
        <v>0.202497048104816</v>
      </c>
      <c r="I156">
        <v>0.155096971770448</v>
      </c>
      <c r="J156">
        <v>14.7802147746213</v>
      </c>
      <c r="K156">
        <v>2.88053007452069</v>
      </c>
    </row>
    <row r="157" spans="1:11">
      <c r="A157">
        <v>155</v>
      </c>
      <c r="B157">
        <v>19.9749258132805</v>
      </c>
      <c r="C157">
        <v>897.908301693253</v>
      </c>
      <c r="D157">
        <v>0.610309518493674</v>
      </c>
      <c r="E157">
        <v>121.521235893897</v>
      </c>
      <c r="F157">
        <v>28.1953991564778</v>
      </c>
      <c r="G157">
        <v>966.929543360577</v>
      </c>
      <c r="H157">
        <v>0.202751871167805</v>
      </c>
      <c r="I157">
        <v>0.155153970816661</v>
      </c>
      <c r="J157">
        <v>14.8046204935559</v>
      </c>
      <c r="K157">
        <v>2.88053007452069</v>
      </c>
    </row>
    <row r="158" spans="1:11">
      <c r="A158">
        <v>156</v>
      </c>
      <c r="B158">
        <v>20.2615984360017</v>
      </c>
      <c r="C158">
        <v>909.487012044071</v>
      </c>
      <c r="D158">
        <v>0.61031064017034</v>
      </c>
      <c r="E158">
        <v>122.696938161675</v>
      </c>
      <c r="F158">
        <v>27.836442562557</v>
      </c>
      <c r="G158">
        <v>954.65807972131</v>
      </c>
      <c r="H158">
        <v>0.203097049191076</v>
      </c>
      <c r="I158">
        <v>0.155332488477769</v>
      </c>
      <c r="J158">
        <v>14.8533730247875</v>
      </c>
      <c r="K158">
        <v>2.88053007452069</v>
      </c>
    </row>
    <row r="159" spans="1:11">
      <c r="A159">
        <v>157</v>
      </c>
      <c r="B159">
        <v>20.4123896552949</v>
      </c>
      <c r="C159">
        <v>917.260453170902</v>
      </c>
      <c r="D159">
        <v>0.610308344566202</v>
      </c>
      <c r="E159">
        <v>123.504452612127</v>
      </c>
      <c r="F159">
        <v>27.6005390667806</v>
      </c>
      <c r="G159">
        <v>946.562654526462</v>
      </c>
      <c r="H159">
        <v>0.203272584832238</v>
      </c>
      <c r="I159">
        <v>0.155455469700093</v>
      </c>
      <c r="J159">
        <v>14.8827922161272</v>
      </c>
      <c r="K159">
        <v>2.88053007452069</v>
      </c>
    </row>
    <row r="160" spans="1:11">
      <c r="A160">
        <v>158</v>
      </c>
      <c r="B160">
        <v>20.5308729856979</v>
      </c>
      <c r="C160">
        <v>922.556072058963</v>
      </c>
      <c r="D160">
        <v>0.610309818190954</v>
      </c>
      <c r="E160">
        <v>124.047088134165</v>
      </c>
      <c r="F160">
        <v>27.4421075736395</v>
      </c>
      <c r="G160">
        <v>941.113365405213</v>
      </c>
      <c r="H160">
        <v>0.203413712884357</v>
      </c>
      <c r="I160">
        <v>0.155537910295007</v>
      </c>
      <c r="J160">
        <v>14.9037452201438</v>
      </c>
      <c r="K160">
        <v>2.88053007452069</v>
      </c>
    </row>
    <row r="161" spans="1:11">
      <c r="A161">
        <v>159</v>
      </c>
      <c r="B161">
        <v>20.5891179078932</v>
      </c>
      <c r="C161">
        <v>920.712781145906</v>
      </c>
      <c r="D161">
        <v>0.610309729431696</v>
      </c>
      <c r="E161">
        <v>123.814126896913</v>
      </c>
      <c r="F161">
        <v>27.4970473860994</v>
      </c>
      <c r="G161">
        <v>943.140703158829</v>
      </c>
      <c r="H161">
        <v>0.203495937802328</v>
      </c>
      <c r="I161">
        <v>0.155501657717397</v>
      </c>
      <c r="J161">
        <v>14.9032977361022</v>
      </c>
      <c r="K161">
        <v>2.88053007452069</v>
      </c>
    </row>
    <row r="162" spans="1:11">
      <c r="A162">
        <v>160</v>
      </c>
      <c r="B162">
        <v>20.7303532829732</v>
      </c>
      <c r="C162">
        <v>923.067800928247</v>
      </c>
      <c r="D162">
        <v>0.610310813759377</v>
      </c>
      <c r="E162">
        <v>124.01599166666</v>
      </c>
      <c r="F162">
        <v>27.4268942613938</v>
      </c>
      <c r="G162">
        <v>940.80344730344</v>
      </c>
      <c r="H162">
        <v>0.203675762007596</v>
      </c>
      <c r="I162">
        <v>0.155531519118693</v>
      </c>
      <c r="J162">
        <v>14.918667980384</v>
      </c>
      <c r="K162">
        <v>2.88053007452069</v>
      </c>
    </row>
    <row r="163" spans="1:11">
      <c r="A163">
        <v>161</v>
      </c>
      <c r="B163">
        <v>20.7316094021875</v>
      </c>
      <c r="C163">
        <v>923.722628613692</v>
      </c>
      <c r="D163">
        <v>0.610309252202301</v>
      </c>
      <c r="E163">
        <v>124.089212493523</v>
      </c>
      <c r="F163">
        <v>27.4074513148515</v>
      </c>
      <c r="G163">
        <v>940.144453787497</v>
      </c>
      <c r="H163">
        <v>0.203674929785205</v>
      </c>
      <c r="I163">
        <v>0.155542794257564</v>
      </c>
      <c r="J163">
        <v>14.9203071029682</v>
      </c>
      <c r="K163">
        <v>2.88053007452069</v>
      </c>
    </row>
    <row r="164" spans="1:11">
      <c r="A164">
        <v>162</v>
      </c>
      <c r="B164">
        <v>21.012343700308</v>
      </c>
      <c r="C164">
        <v>934.684598957892</v>
      </c>
      <c r="D164">
        <v>0.610309055898482</v>
      </c>
      <c r="E164">
        <v>125.19555900704</v>
      </c>
      <c r="F164">
        <v>27.0860170376006</v>
      </c>
      <c r="G164">
        <v>929.026891147667</v>
      </c>
      <c r="H164">
        <v>0.204014163205965</v>
      </c>
      <c r="I164">
        <v>0.15571045153761</v>
      </c>
      <c r="J164">
        <v>14.9655282625979</v>
      </c>
      <c r="K164">
        <v>2.88053007452069</v>
      </c>
    </row>
    <row r="165" spans="1:11">
      <c r="A165">
        <v>163</v>
      </c>
      <c r="B165">
        <v>21.2414164299474</v>
      </c>
      <c r="C165">
        <v>943.026137392861</v>
      </c>
      <c r="D165">
        <v>0.610309695796088</v>
      </c>
      <c r="E165">
        <v>126.030249945511</v>
      </c>
      <c r="F165">
        <v>26.8464276527358</v>
      </c>
      <c r="G165">
        <v>920.788060224256</v>
      </c>
      <c r="H165">
        <v>0.204291440469505</v>
      </c>
      <c r="I165">
        <v>0.155836806593436</v>
      </c>
      <c r="J165">
        <v>15.0005350149484</v>
      </c>
      <c r="K165">
        <v>2.88053007452069</v>
      </c>
    </row>
    <row r="166" spans="1:11">
      <c r="A166">
        <v>164</v>
      </c>
      <c r="B166">
        <v>21.5055605987634</v>
      </c>
      <c r="C166">
        <v>951.113329717388</v>
      </c>
      <c r="D166">
        <v>0.610310545955069</v>
      </c>
      <c r="E166">
        <v>126.819803011796</v>
      </c>
      <c r="F166">
        <v>26.6181559874458</v>
      </c>
      <c r="G166">
        <v>912.874537578487</v>
      </c>
      <c r="H166">
        <v>0.204616459581577</v>
      </c>
      <c r="I166">
        <v>0.155955824021632</v>
      </c>
      <c r="J166">
        <v>15.0370188655089</v>
      </c>
      <c r="K166">
        <v>2.88053007452069</v>
      </c>
    </row>
    <row r="167" spans="1:11">
      <c r="A167">
        <v>165</v>
      </c>
      <c r="B167">
        <v>21.7526840212279</v>
      </c>
      <c r="C167">
        <v>962.847884322197</v>
      </c>
      <c r="D167">
        <v>0.610310034612372</v>
      </c>
      <c r="E167">
        <v>128.026347483088</v>
      </c>
      <c r="F167">
        <v>26.2937514683104</v>
      </c>
      <c r="G167">
        <v>901.757567838639</v>
      </c>
      <c r="H167">
        <v>0.204905734172329</v>
      </c>
      <c r="I167">
        <v>0.156139160292075</v>
      </c>
      <c r="J167">
        <v>15.0799973343705</v>
      </c>
      <c r="K167">
        <v>2.88053007452069</v>
      </c>
    </row>
    <row r="168" spans="1:11">
      <c r="A168">
        <v>166</v>
      </c>
      <c r="B168">
        <v>22.0922945706628</v>
      </c>
      <c r="C168">
        <v>966.72252535181</v>
      </c>
      <c r="D168">
        <v>0.610314210020063</v>
      </c>
      <c r="E168">
        <v>128.308870605755</v>
      </c>
      <c r="F168">
        <v>26.1883656460193</v>
      </c>
      <c r="G168">
        <v>898.063766189351</v>
      </c>
      <c r="H168">
        <v>0.205339759053042</v>
      </c>
      <c r="I168">
        <v>0.156179609086839</v>
      </c>
      <c r="J168">
        <v>15.1116031890356</v>
      </c>
      <c r="K168">
        <v>2.88053007452069</v>
      </c>
    </row>
    <row r="169" spans="1:11">
      <c r="A169">
        <v>167</v>
      </c>
      <c r="B169">
        <v>22.2932954806993</v>
      </c>
      <c r="C169">
        <v>969.115162675199</v>
      </c>
      <c r="D169">
        <v>0.610309238270655</v>
      </c>
      <c r="E169">
        <v>128.48732187705</v>
      </c>
      <c r="F169">
        <v>26.1237094900778</v>
      </c>
      <c r="G169">
        <v>895.68826682297</v>
      </c>
      <c r="H169">
        <v>0.205595047282901</v>
      </c>
      <c r="I169">
        <v>0.156205203929742</v>
      </c>
      <c r="J169">
        <v>15.1304524950435</v>
      </c>
      <c r="K169">
        <v>2.88053007452069</v>
      </c>
    </row>
    <row r="170" spans="1:11">
      <c r="A170">
        <v>168</v>
      </c>
      <c r="B170">
        <v>22.5176557002586</v>
      </c>
      <c r="C170">
        <v>974.891863886631</v>
      </c>
      <c r="D170">
        <v>0.610305538141364</v>
      </c>
      <c r="E170">
        <v>129.035044228576</v>
      </c>
      <c r="F170">
        <v>25.9689139995741</v>
      </c>
      <c r="G170">
        <v>890.320683493322</v>
      </c>
      <c r="H170">
        <v>0.205869302151526</v>
      </c>
      <c r="I170">
        <v>0.156287447877872</v>
      </c>
      <c r="J170">
        <v>15.1580684424118</v>
      </c>
      <c r="K170">
        <v>2.88053007452069</v>
      </c>
    </row>
    <row r="171" spans="1:11">
      <c r="A171">
        <v>169</v>
      </c>
      <c r="B171">
        <v>22.5970519399176</v>
      </c>
      <c r="C171">
        <v>978.777095198327</v>
      </c>
      <c r="D171">
        <v>0.610307457652606</v>
      </c>
      <c r="E171">
        <v>129.435224538354</v>
      </c>
      <c r="F171">
        <v>25.8658310419764</v>
      </c>
      <c r="G171">
        <v>886.855000384277</v>
      </c>
      <c r="H171">
        <v>0.205960785659533</v>
      </c>
      <c r="I171">
        <v>0.156348327232248</v>
      </c>
      <c r="J171">
        <v>15.1717017515919</v>
      </c>
      <c r="K171">
        <v>2.88053007452069</v>
      </c>
    </row>
    <row r="172" spans="1:11">
      <c r="A172">
        <v>170</v>
      </c>
      <c r="B172">
        <v>22.597876180413</v>
      </c>
      <c r="C172">
        <v>978.268130932075</v>
      </c>
      <c r="D172">
        <v>0.610308518041095</v>
      </c>
      <c r="E172">
        <v>129.378467731784</v>
      </c>
      <c r="F172">
        <v>25.8792882765535</v>
      </c>
      <c r="G172">
        <v>887.424121688606</v>
      </c>
      <c r="H172">
        <v>0.205961346232534</v>
      </c>
      <c r="I172">
        <v>0.156339721014756</v>
      </c>
      <c r="J172">
        <v>15.1706340753001</v>
      </c>
      <c r="K172">
        <v>2.88053007452069</v>
      </c>
    </row>
    <row r="173" spans="1:11">
      <c r="A173">
        <v>171</v>
      </c>
      <c r="B173">
        <v>22.8915386736626</v>
      </c>
      <c r="C173">
        <v>990.588682684782</v>
      </c>
      <c r="D173">
        <v>0.61030874419778</v>
      </c>
      <c r="E173">
        <v>130.627261909393</v>
      </c>
      <c r="F173">
        <v>25.5574118851634</v>
      </c>
      <c r="G173">
        <v>876.354995701129</v>
      </c>
      <c r="H173">
        <v>0.206308074790743</v>
      </c>
      <c r="I173">
        <v>0.156529032833757</v>
      </c>
      <c r="J173">
        <v>15.216305848289</v>
      </c>
      <c r="K173">
        <v>2.88053007452069</v>
      </c>
    </row>
    <row r="174" spans="1:11">
      <c r="A174">
        <v>172</v>
      </c>
      <c r="B174">
        <v>23.0755882623191</v>
      </c>
      <c r="C174">
        <v>999.198250487375</v>
      </c>
      <c r="D174">
        <v>0.610307686176034</v>
      </c>
      <c r="E174">
        <v>131.508957408675</v>
      </c>
      <c r="F174">
        <v>25.3371970575486</v>
      </c>
      <c r="G174">
        <v>868.828412914489</v>
      </c>
      <c r="H174">
        <v>0.206522169161404</v>
      </c>
      <c r="I174">
        <v>0.156662886694716</v>
      </c>
      <c r="J174">
        <v>15.2463599499933</v>
      </c>
      <c r="K174">
        <v>2.88053007452069</v>
      </c>
    </row>
    <row r="175" spans="1:11">
      <c r="A175">
        <v>173</v>
      </c>
      <c r="B175">
        <v>23.2027093786675</v>
      </c>
      <c r="C175">
        <v>1006.02664016231</v>
      </c>
      <c r="D175">
        <v>0.610309420393257</v>
      </c>
      <c r="E175">
        <v>132.216123430777</v>
      </c>
      <c r="F175">
        <v>25.1652212391431</v>
      </c>
      <c r="G175">
        <v>862.942377620356</v>
      </c>
      <c r="H175">
        <v>0.206668129899457</v>
      </c>
      <c r="I175">
        <v>0.156770356803189</v>
      </c>
      <c r="J175">
        <v>15.2687092917242</v>
      </c>
      <c r="K175">
        <v>2.88053007452069</v>
      </c>
    </row>
    <row r="176" spans="1:11">
      <c r="A176">
        <v>174</v>
      </c>
      <c r="B176">
        <v>23.5296771944143</v>
      </c>
      <c r="C176">
        <v>1014.50595396343</v>
      </c>
      <c r="D176">
        <v>0.610308893973874</v>
      </c>
      <c r="E176">
        <v>133.019229595639</v>
      </c>
      <c r="F176">
        <v>24.9548885082925</v>
      </c>
      <c r="G176">
        <v>855.732455677565</v>
      </c>
      <c r="H176">
        <v>0.207063877198148</v>
      </c>
      <c r="I176">
        <v>0.156890975881055</v>
      </c>
      <c r="J176">
        <v>15.307418088831</v>
      </c>
      <c r="K176">
        <v>2.88053007452069</v>
      </c>
    </row>
    <row r="177" spans="1:11">
      <c r="A177">
        <v>175</v>
      </c>
      <c r="B177">
        <v>23.7439817888457</v>
      </c>
      <c r="C177">
        <v>1018.38881210132</v>
      </c>
      <c r="D177">
        <v>0.610311306777162</v>
      </c>
      <c r="E177">
        <v>133.358990378983</v>
      </c>
      <c r="F177">
        <v>24.8597418503823</v>
      </c>
      <c r="G177">
        <v>852.553146174849</v>
      </c>
      <c r="H177">
        <v>0.207324430258689</v>
      </c>
      <c r="I177">
        <v>0.156941525514677</v>
      </c>
      <c r="J177">
        <v>15.3292599236072</v>
      </c>
      <c r="K177">
        <v>2.88053007452069</v>
      </c>
    </row>
    <row r="178" spans="1:11">
      <c r="A178">
        <v>176</v>
      </c>
      <c r="B178">
        <v>23.8910298831488</v>
      </c>
      <c r="C178">
        <v>1021.53334551925</v>
      </c>
      <c r="D178">
        <v>0.610310236129014</v>
      </c>
      <c r="E178">
        <v>133.645775491314</v>
      </c>
      <c r="F178">
        <v>24.7832173890396</v>
      </c>
      <c r="G178">
        <v>849.970528904499</v>
      </c>
      <c r="H178">
        <v>0.207501540958255</v>
      </c>
      <c r="I178">
        <v>0.156984430837286</v>
      </c>
      <c r="J178">
        <v>15.3451194799925</v>
      </c>
      <c r="K178">
        <v>2.88053007452069</v>
      </c>
    </row>
    <row r="179" spans="1:11">
      <c r="A179">
        <v>177</v>
      </c>
      <c r="B179">
        <v>23.9526797152305</v>
      </c>
      <c r="C179">
        <v>1019.63900658017</v>
      </c>
      <c r="D179">
        <v>0.610310134884742</v>
      </c>
      <c r="E179">
        <v>133.408885004023</v>
      </c>
      <c r="F179">
        <v>24.8292609529212</v>
      </c>
      <c r="G179">
        <v>851.747323182432</v>
      </c>
      <c r="H179">
        <v>0.20757813329127</v>
      </c>
      <c r="I179">
        <v>0.156947905462078</v>
      </c>
      <c r="J179">
        <v>15.3453803683049</v>
      </c>
      <c r="K179">
        <v>2.88053007452069</v>
      </c>
    </row>
    <row r="180" spans="1:11">
      <c r="A180">
        <v>178</v>
      </c>
      <c r="B180">
        <v>24.0116106599698</v>
      </c>
      <c r="C180">
        <v>1023.9814307312</v>
      </c>
      <c r="D180">
        <v>0.610309343660139</v>
      </c>
      <c r="E180">
        <v>133.867212651591</v>
      </c>
      <c r="F180">
        <v>24.7239668731866</v>
      </c>
      <c r="G180">
        <v>848.103037454058</v>
      </c>
      <c r="H180">
        <v>0.207644278725064</v>
      </c>
      <c r="I180">
        <v>0.157017662749205</v>
      </c>
      <c r="J180">
        <v>15.3577646484536</v>
      </c>
      <c r="K180">
        <v>2.88053007452069</v>
      </c>
    </row>
    <row r="181" spans="1:11">
      <c r="A181">
        <v>179</v>
      </c>
      <c r="B181">
        <v>24.0066314861499</v>
      </c>
      <c r="C181">
        <v>1024.37046116543</v>
      </c>
      <c r="D181">
        <v>0.610307940867345</v>
      </c>
      <c r="E181">
        <v>133.913440870338</v>
      </c>
      <c r="F181">
        <v>24.7145773252318</v>
      </c>
      <c r="G181">
        <v>847.882877337549</v>
      </c>
      <c r="H181">
        <v>0.20763538771089</v>
      </c>
      <c r="I181">
        <v>0.157024901493741</v>
      </c>
      <c r="J181">
        <v>15.3581370951836</v>
      </c>
      <c r="K181">
        <v>2.88053007452069</v>
      </c>
    </row>
    <row r="182" spans="1:11">
      <c r="A182">
        <v>180</v>
      </c>
      <c r="B182">
        <v>24.3447300837799</v>
      </c>
      <c r="C182">
        <v>1031.75896056567</v>
      </c>
      <c r="D182">
        <v>0.6103102762214</v>
      </c>
      <c r="E182">
        <v>134.589755419525</v>
      </c>
      <c r="F182">
        <v>24.5375944767916</v>
      </c>
      <c r="G182">
        <v>841.829554889483</v>
      </c>
      <c r="H182">
        <v>0.208041907311777</v>
      </c>
      <c r="I182">
        <v>0.157126064094001</v>
      </c>
      <c r="J182">
        <v>15.3946308904286</v>
      </c>
      <c r="K182">
        <v>2.88053007452069</v>
      </c>
    </row>
    <row r="183" spans="1:11">
      <c r="A183">
        <v>181</v>
      </c>
      <c r="B183">
        <v>24.602012795834</v>
      </c>
      <c r="C183">
        <v>1038.08021239306</v>
      </c>
      <c r="D183">
        <v>0.61031023394095</v>
      </c>
      <c r="E183">
        <v>135.182697502302</v>
      </c>
      <c r="F183">
        <v>24.3881760483556</v>
      </c>
      <c r="G183">
        <v>836.791861352475</v>
      </c>
      <c r="H183">
        <v>0.208347186307702</v>
      </c>
      <c r="I183">
        <v>0.157215137436327</v>
      </c>
      <c r="J183">
        <v>15.4234684732416</v>
      </c>
      <c r="K183">
        <v>2.88053007452069</v>
      </c>
    </row>
    <row r="184" spans="1:11">
      <c r="A184">
        <v>182</v>
      </c>
      <c r="B184">
        <v>24.8697589951879</v>
      </c>
      <c r="C184">
        <v>1046.05684252853</v>
      </c>
      <c r="D184">
        <v>0.6103099970424</v>
      </c>
      <c r="E184">
        <v>135.955278386462</v>
      </c>
      <c r="F184">
        <v>24.2022057911886</v>
      </c>
      <c r="G184">
        <v>830.516185799409</v>
      </c>
      <c r="H184">
        <v>0.208661497499509</v>
      </c>
      <c r="I184">
        <v>0.15733165800474</v>
      </c>
      <c r="J184">
        <v>15.4558478812155</v>
      </c>
      <c r="K184">
        <v>2.88053007452069</v>
      </c>
    </row>
    <row r="185" spans="1:11">
      <c r="A185">
        <v>183</v>
      </c>
      <c r="B185">
        <v>25.223795545972</v>
      </c>
      <c r="C185">
        <v>1051.60781029874</v>
      </c>
      <c r="D185">
        <v>0.610311123593701</v>
      </c>
      <c r="E185">
        <v>136.421708087403</v>
      </c>
      <c r="F185">
        <v>24.074453160408</v>
      </c>
      <c r="G185">
        <v>826.383452321946</v>
      </c>
      <c r="H185">
        <v>0.209079651295319</v>
      </c>
      <c r="I185">
        <v>0.157400916062822</v>
      </c>
      <c r="J185">
        <v>15.4889854770917</v>
      </c>
      <c r="K185">
        <v>2.88053007452069</v>
      </c>
    </row>
    <row r="186" spans="1:11">
      <c r="A186">
        <v>184</v>
      </c>
      <c r="B186">
        <v>25.4565372764596</v>
      </c>
      <c r="C186">
        <v>1064.17935333038</v>
      </c>
      <c r="D186">
        <v>0.610308101286939</v>
      </c>
      <c r="E186">
        <v>137.718088780357</v>
      </c>
      <c r="F186">
        <v>23.7900527697014</v>
      </c>
      <c r="G186">
        <v>816.543311140797</v>
      </c>
      <c r="H186">
        <v>0.209347620408352</v>
      </c>
      <c r="I186">
        <v>0.15759756871681</v>
      </c>
      <c r="J186">
        <v>15.5269344274829</v>
      </c>
      <c r="K186">
        <v>2.88053007452069</v>
      </c>
    </row>
    <row r="187" spans="1:11">
      <c r="A187">
        <v>185</v>
      </c>
      <c r="B187">
        <v>25.5843809854576</v>
      </c>
      <c r="C187">
        <v>1071.13956091969</v>
      </c>
      <c r="D187">
        <v>0.6103131447019</v>
      </c>
      <c r="E187">
        <v>138.435905564698</v>
      </c>
      <c r="F187">
        <v>23.6354662789404</v>
      </c>
      <c r="G187">
        <v>811.242196485236</v>
      </c>
      <c r="H187">
        <v>0.20949445254311</v>
      </c>
      <c r="I187">
        <v>0.157706456430032</v>
      </c>
      <c r="J187">
        <v>15.5476347871672</v>
      </c>
      <c r="K187">
        <v>2.88053007452069</v>
      </c>
    </row>
    <row r="188" spans="1:11">
      <c r="A188">
        <v>186</v>
      </c>
      <c r="B188">
        <v>25.7822293910754</v>
      </c>
      <c r="C188">
        <v>1077.07860374333</v>
      </c>
      <c r="D188">
        <v>0.61031721837899</v>
      </c>
      <c r="E188">
        <v>139.010574532923</v>
      </c>
      <c r="F188">
        <v>23.5051396287781</v>
      </c>
      <c r="G188">
        <v>806.868605031663</v>
      </c>
      <c r="H188">
        <v>0.209724919810575</v>
      </c>
      <c r="I188">
        <v>0.157793102597403</v>
      </c>
      <c r="J188">
        <v>15.5708025364935</v>
      </c>
      <c r="K188">
        <v>2.88053007452069</v>
      </c>
    </row>
    <row r="189" spans="1:11">
      <c r="A189">
        <v>187</v>
      </c>
      <c r="B189">
        <v>25.8815619888163</v>
      </c>
      <c r="C189">
        <v>1078.01053423891</v>
      </c>
      <c r="D189">
        <v>0.610315744721044</v>
      </c>
      <c r="E189">
        <v>139.07193833685</v>
      </c>
      <c r="F189">
        <v>23.4848196451349</v>
      </c>
      <c r="G189">
        <v>806.259509094712</v>
      </c>
      <c r="H189">
        <v>0.20984152338863</v>
      </c>
      <c r="I189">
        <v>0.157801950051967</v>
      </c>
      <c r="J189">
        <v>15.5787514406924</v>
      </c>
      <c r="K189">
        <v>2.88053007452069</v>
      </c>
    </row>
    <row r="190" spans="1:11">
      <c r="A190">
        <v>188</v>
      </c>
      <c r="B190">
        <v>25.8944467020913</v>
      </c>
      <c r="C190">
        <v>1078.00007188041</v>
      </c>
      <c r="D190">
        <v>0.610316757125363</v>
      </c>
      <c r="E190">
        <v>139.065426604525</v>
      </c>
      <c r="F190">
        <v>23.4850475733224</v>
      </c>
      <c r="G190">
        <v>806.30199780746</v>
      </c>
      <c r="H190">
        <v>0.209856473434633</v>
      </c>
      <c r="I190">
        <v>0.157800910395795</v>
      </c>
      <c r="J190">
        <v>15.5795457323266</v>
      </c>
      <c r="K190">
        <v>2.88053007452069</v>
      </c>
    </row>
    <row r="191" spans="1:11">
      <c r="A191">
        <v>189</v>
      </c>
      <c r="B191">
        <v>26.2629517244466</v>
      </c>
      <c r="C191">
        <v>1083.30968601489</v>
      </c>
      <c r="D191">
        <v>0.61031643054952</v>
      </c>
      <c r="E191">
        <v>139.499005873232</v>
      </c>
      <c r="F191">
        <v>23.3699405617687</v>
      </c>
      <c r="G191">
        <v>802.69529094613</v>
      </c>
      <c r="H191">
        <v>0.210284605961892</v>
      </c>
      <c r="I191">
        <v>0.157865241320529</v>
      </c>
      <c r="J191">
        <v>15.6121532547549</v>
      </c>
      <c r="K191">
        <v>2.88053007452069</v>
      </c>
    </row>
    <row r="192" spans="1:11">
      <c r="A192">
        <v>190</v>
      </c>
      <c r="B192">
        <v>26.5304565247956</v>
      </c>
      <c r="C192">
        <v>1085.79823774789</v>
      </c>
      <c r="D192">
        <v>0.610317939416466</v>
      </c>
      <c r="E192">
        <v>139.663276267058</v>
      </c>
      <c r="F192">
        <v>23.3163787635789</v>
      </c>
      <c r="G192">
        <v>801.181264107085</v>
      </c>
      <c r="H192">
        <v>0.210592489568863</v>
      </c>
      <c r="I192">
        <v>0.157889071299659</v>
      </c>
      <c r="J192">
        <v>15.6332908091183</v>
      </c>
      <c r="K192">
        <v>2.88053007452069</v>
      </c>
    </row>
    <row r="193" spans="1:11">
      <c r="A193">
        <v>191</v>
      </c>
      <c r="B193">
        <v>26.7360814838444</v>
      </c>
      <c r="C193">
        <v>1086.81999712912</v>
      </c>
      <c r="D193">
        <v>0.610316741847436</v>
      </c>
      <c r="E193">
        <v>139.691518038449</v>
      </c>
      <c r="F193">
        <v>23.2944581798568</v>
      </c>
      <c r="G193">
        <v>800.700558561278</v>
      </c>
      <c r="H193">
        <v>0.210827029584335</v>
      </c>
      <c r="I193">
        <v>0.157892470053359</v>
      </c>
      <c r="J193">
        <v>15.6479185177711</v>
      </c>
      <c r="K193">
        <v>2.88053007452069</v>
      </c>
    </row>
    <row r="194" spans="1:11">
      <c r="A194">
        <v>192</v>
      </c>
      <c r="B194">
        <v>27.0948821489697</v>
      </c>
      <c r="C194">
        <v>1094.61048427616</v>
      </c>
      <c r="D194">
        <v>0.61031800479312</v>
      </c>
      <c r="E194">
        <v>140.405110612454</v>
      </c>
      <c r="F194">
        <v>23.1286684494875</v>
      </c>
      <c r="G194">
        <v>795.367467845726</v>
      </c>
      <c r="H194">
        <v>0.21123452677402</v>
      </c>
      <c r="I194">
        <v>0.157999757529945</v>
      </c>
      <c r="J194">
        <v>15.6836703769042</v>
      </c>
      <c r="K194">
        <v>2.88053007452069</v>
      </c>
    </row>
    <row r="195" spans="1:11">
      <c r="A195">
        <v>193</v>
      </c>
      <c r="B195">
        <v>27.2978599138894</v>
      </c>
      <c r="C195">
        <v>1100.68103311051</v>
      </c>
      <c r="D195">
        <v>0.610316260670958</v>
      </c>
      <c r="E195">
        <v>140.991980501718</v>
      </c>
      <c r="F195">
        <v>23.0011076874934</v>
      </c>
      <c r="G195">
        <v>791.076168448535</v>
      </c>
      <c r="H195">
        <v>0.211465819729053</v>
      </c>
      <c r="I195">
        <v>0.158088298064798</v>
      </c>
      <c r="J195">
        <v>15.7065919890197</v>
      </c>
      <c r="K195">
        <v>2.88053007452069</v>
      </c>
    </row>
    <row r="196" spans="1:11">
      <c r="A196">
        <v>194</v>
      </c>
      <c r="B196">
        <v>27.4403311493969</v>
      </c>
      <c r="C196">
        <v>1104.41170349235</v>
      </c>
      <c r="D196">
        <v>0.610317593651291</v>
      </c>
      <c r="E196">
        <v>141.34529016851</v>
      </c>
      <c r="F196">
        <v>22.9234106195179</v>
      </c>
      <c r="G196">
        <v>788.505755128667</v>
      </c>
      <c r="H196">
        <v>0.211627639043741</v>
      </c>
      <c r="I196">
        <v>0.158141527785613</v>
      </c>
      <c r="J196">
        <v>15.7217020108664</v>
      </c>
      <c r="K196">
        <v>2.88053007452069</v>
      </c>
    </row>
    <row r="197" spans="1:11">
      <c r="A197">
        <v>195</v>
      </c>
      <c r="B197">
        <v>27.4860227319239</v>
      </c>
      <c r="C197">
        <v>1102.05868931356</v>
      </c>
      <c r="D197">
        <v>0.610317655598672</v>
      </c>
      <c r="E197">
        <v>141.068378493981</v>
      </c>
      <c r="F197">
        <v>22.9723545738979</v>
      </c>
      <c r="G197">
        <v>790.514767249545</v>
      </c>
      <c r="H197">
        <v>0.211673885043566</v>
      </c>
      <c r="I197">
        <v>0.158099390914685</v>
      </c>
      <c r="J197">
        <v>15.7204585836487</v>
      </c>
      <c r="K197">
        <v>2.88053007452069</v>
      </c>
    </row>
    <row r="198" spans="1:11">
      <c r="A198">
        <v>196</v>
      </c>
      <c r="B198">
        <v>27.5941756421485</v>
      </c>
      <c r="C198">
        <v>1106.15097403914</v>
      </c>
      <c r="D198">
        <v>0.610319168624878</v>
      </c>
      <c r="E198">
        <v>141.47736571628</v>
      </c>
      <c r="F198">
        <v>22.8873667033996</v>
      </c>
      <c r="G198">
        <v>787.917093817176</v>
      </c>
      <c r="H198">
        <v>0.211792139626055</v>
      </c>
      <c r="I198">
        <v>0.158161586183167</v>
      </c>
      <c r="J198">
        <v>15.7338662812884</v>
      </c>
      <c r="K198">
        <v>2.88053007452069</v>
      </c>
    </row>
    <row r="199" spans="1:11">
      <c r="A199">
        <v>197</v>
      </c>
      <c r="B199">
        <v>27.6047979802448</v>
      </c>
      <c r="C199">
        <v>1104.7603404287</v>
      </c>
      <c r="D199">
        <v>0.610320236973</v>
      </c>
      <c r="E199">
        <v>141.319956007068</v>
      </c>
      <c r="F199">
        <v>22.91617651873</v>
      </c>
      <c r="G199">
        <v>789.030664523493</v>
      </c>
      <c r="H199">
        <v>0.211802388306248</v>
      </c>
      <c r="I199">
        <v>0.158137643464071</v>
      </c>
      <c r="J199">
        <v>15.7321808053365</v>
      </c>
      <c r="K199">
        <v>2.88053007452069</v>
      </c>
    </row>
    <row r="200" spans="1:11">
      <c r="A200">
        <v>198</v>
      </c>
      <c r="B200">
        <v>27.9386373422637</v>
      </c>
      <c r="C200">
        <v>1111.19310445331</v>
      </c>
      <c r="D200">
        <v>0.610319590518692</v>
      </c>
      <c r="E200">
        <v>141.893175059326</v>
      </c>
      <c r="F200">
        <v>22.783513388172</v>
      </c>
      <c r="G200">
        <v>784.681401763289</v>
      </c>
      <c r="H200">
        <v>0.212178202640823</v>
      </c>
      <c r="I200">
        <v>0.158223531014555</v>
      </c>
      <c r="J200">
        <v>15.7634527081071</v>
      </c>
      <c r="K200">
        <v>2.88053007452069</v>
      </c>
    </row>
    <row r="201" spans="1:11">
      <c r="A201">
        <v>199</v>
      </c>
      <c r="B201">
        <v>28.2099231715164</v>
      </c>
      <c r="C201">
        <v>1116.3717752626</v>
      </c>
      <c r="D201">
        <v>0.610320116881851</v>
      </c>
      <c r="E201">
        <v>142.354172124825</v>
      </c>
      <c r="F201">
        <v>22.677824299348</v>
      </c>
      <c r="G201">
        <v>781.313908107198</v>
      </c>
      <c r="H201">
        <v>0.212480637947252</v>
      </c>
      <c r="I201">
        <v>0.158292717860294</v>
      </c>
      <c r="J201">
        <v>15.7885715187036</v>
      </c>
      <c r="K201">
        <v>2.88053007452069</v>
      </c>
    </row>
    <row r="202" spans="1:11">
      <c r="A202">
        <v>200</v>
      </c>
      <c r="B202">
        <v>28.5129017936098</v>
      </c>
      <c r="C202">
        <v>1120.48540224625</v>
      </c>
      <c r="D202">
        <v>0.610320914849878</v>
      </c>
      <c r="E202">
        <v>142.685707155859</v>
      </c>
      <c r="F202">
        <v>22.5945674271199</v>
      </c>
      <c r="G202">
        <v>778.85035974893</v>
      </c>
      <c r="H202">
        <v>0.212813980535478</v>
      </c>
      <c r="I202">
        <v>0.158342167826635</v>
      </c>
      <c r="J202">
        <v>15.8136986424449</v>
      </c>
      <c r="K202">
        <v>2.88053007452069</v>
      </c>
    </row>
    <row r="203" spans="1:11">
      <c r="A203">
        <v>201</v>
      </c>
      <c r="B203">
        <v>28.8442179028947</v>
      </c>
      <c r="C203">
        <v>1129.72621780682</v>
      </c>
      <c r="D203">
        <v>0.61032050157249</v>
      </c>
      <c r="E203">
        <v>143.568795907187</v>
      </c>
      <c r="F203">
        <v>22.4097507636009</v>
      </c>
      <c r="G203">
        <v>772.633389350252</v>
      </c>
      <c r="H203">
        <v>0.213185303706367</v>
      </c>
      <c r="I203">
        <v>0.158475299179639</v>
      </c>
      <c r="J203">
        <v>15.8487332550216</v>
      </c>
      <c r="K203">
        <v>2.88053007452069</v>
      </c>
    </row>
    <row r="204" spans="1:11">
      <c r="A204">
        <v>202</v>
      </c>
      <c r="B204">
        <v>29.1928377081338</v>
      </c>
      <c r="C204">
        <v>1127.93411110328</v>
      </c>
      <c r="D204">
        <v>0.610324380615159</v>
      </c>
      <c r="E204">
        <v>143.236263257564</v>
      </c>
      <c r="F204">
        <v>22.4453562694304</v>
      </c>
      <c r="G204">
        <v>774.849519659358</v>
      </c>
      <c r="H204">
        <v>0.213548241679325</v>
      </c>
      <c r="I204">
        <v>0.158424030168858</v>
      </c>
      <c r="J204">
        <v>15.8666255813724</v>
      </c>
      <c r="K204">
        <v>2.88053007452069</v>
      </c>
    </row>
    <row r="205" spans="1:11">
      <c r="A205">
        <v>203</v>
      </c>
      <c r="B205">
        <v>29.4006696492484</v>
      </c>
      <c r="C205">
        <v>1126.50315221374</v>
      </c>
      <c r="D205">
        <v>0.610320309029999</v>
      </c>
      <c r="E205">
        <v>142.998826840915</v>
      </c>
      <c r="F205">
        <v>22.4738678470674</v>
      </c>
      <c r="G205">
        <v>776.350277337014</v>
      </c>
      <c r="H205">
        <v>0.213761620054881</v>
      </c>
      <c r="I205">
        <v>0.158387437358794</v>
      </c>
      <c r="J205">
        <v>15.8766656196592</v>
      </c>
      <c r="K205">
        <v>2.88053007452069</v>
      </c>
    </row>
    <row r="206" spans="1:11">
      <c r="A206">
        <v>204</v>
      </c>
      <c r="B206">
        <v>29.6564110498987</v>
      </c>
      <c r="C206">
        <v>1127.91147841379</v>
      </c>
      <c r="D206">
        <v>0.610317041874608</v>
      </c>
      <c r="E206">
        <v>143.054602309604</v>
      </c>
      <c r="F206">
        <v>22.4458066583028</v>
      </c>
      <c r="G206">
        <v>775.880637108611</v>
      </c>
      <c r="H206">
        <v>0.214028870322474</v>
      </c>
      <c r="I206">
        <v>0.158395317581055</v>
      </c>
      <c r="J206">
        <v>15.8941063575484</v>
      </c>
      <c r="K206">
        <v>2.88053007452069</v>
      </c>
    </row>
    <row r="207" spans="1:11">
      <c r="A207">
        <v>205</v>
      </c>
      <c r="B207">
        <v>29.7567945204161</v>
      </c>
      <c r="C207">
        <v>1130.25936037859</v>
      </c>
      <c r="D207">
        <v>0.610318657558803</v>
      </c>
      <c r="E207">
        <v>143.273201807686</v>
      </c>
      <c r="F207">
        <v>22.3991800994032</v>
      </c>
      <c r="G207">
        <v>774.409046222557</v>
      </c>
      <c r="H207">
        <v>0.214137600427889</v>
      </c>
      <c r="I207">
        <v>0.158428333690696</v>
      </c>
      <c r="J207">
        <v>15.9038305976748</v>
      </c>
      <c r="K207">
        <v>2.88053007452069</v>
      </c>
    </row>
    <row r="208" spans="1:11">
      <c r="A208">
        <v>206</v>
      </c>
      <c r="B208">
        <v>29.7606276197227</v>
      </c>
      <c r="C208">
        <v>1130.08683470869</v>
      </c>
      <c r="D208">
        <v>0.610319633034784</v>
      </c>
      <c r="E208">
        <v>143.253447994223</v>
      </c>
      <c r="F208">
        <v>22.402599689326</v>
      </c>
      <c r="G208">
        <v>774.654353050297</v>
      </c>
      <c r="H208">
        <v>0.214139429591184</v>
      </c>
      <c r="I208">
        <v>0.158425452072268</v>
      </c>
      <c r="J208">
        <v>15.9037328988369</v>
      </c>
      <c r="K208">
        <v>2.88053007452069</v>
      </c>
    </row>
    <row r="209" spans="1:11">
      <c r="A209">
        <v>207</v>
      </c>
      <c r="B209">
        <v>30.1381048342181</v>
      </c>
      <c r="C209">
        <v>1137.20775586841</v>
      </c>
      <c r="D209">
        <v>0.610319619120079</v>
      </c>
      <c r="E209">
        <v>143.887771856467</v>
      </c>
      <c r="F209">
        <v>22.2623200039851</v>
      </c>
      <c r="G209">
        <v>770.246454309627</v>
      </c>
      <c r="H209">
        <v>0.214544570690767</v>
      </c>
      <c r="I209">
        <v>0.15852092364275</v>
      </c>
      <c r="J209">
        <v>15.9374038919646</v>
      </c>
      <c r="K209">
        <v>2.88053007452069</v>
      </c>
    </row>
    <row r="210" spans="1:11">
      <c r="A210">
        <v>208</v>
      </c>
      <c r="B210">
        <v>30.3873304819943</v>
      </c>
      <c r="C210">
        <v>1143.25866184645</v>
      </c>
      <c r="D210">
        <v>0.610318655575901</v>
      </c>
      <c r="E210">
        <v>144.4542932207</v>
      </c>
      <c r="F210">
        <v>22.1444925956367</v>
      </c>
      <c r="G210">
        <v>766.427133956274</v>
      </c>
      <c r="H210">
        <v>0.214814100034971</v>
      </c>
      <c r="I210">
        <v>0.158606440938601</v>
      </c>
      <c r="J210">
        <v>15.9615832814275</v>
      </c>
      <c r="K210">
        <v>2.88053007452069</v>
      </c>
    </row>
    <row r="211" spans="1:11">
      <c r="A211">
        <v>209</v>
      </c>
      <c r="B211">
        <v>30.5583593108258</v>
      </c>
      <c r="C211">
        <v>1148.5103465066</v>
      </c>
      <c r="D211">
        <v>0.610320163781721</v>
      </c>
      <c r="E211">
        <v>144.962835888384</v>
      </c>
      <c r="F211">
        <v>22.0432345682929</v>
      </c>
      <c r="G211">
        <v>763.015410397102</v>
      </c>
      <c r="H211">
        <v>0.215002480711825</v>
      </c>
      <c r="I211">
        <v>0.158683265777072</v>
      </c>
      <c r="J211">
        <v>15.9798216094012</v>
      </c>
      <c r="K211">
        <v>2.88053007452069</v>
      </c>
    </row>
    <row r="212" spans="1:11">
      <c r="A212">
        <v>210</v>
      </c>
      <c r="B212">
        <v>30.5609290588636</v>
      </c>
      <c r="C212">
        <v>1149.43393373792</v>
      </c>
      <c r="D212">
        <v>0.610318979829471</v>
      </c>
      <c r="E212">
        <v>145.063031365495</v>
      </c>
      <c r="F212">
        <v>22.025522502043</v>
      </c>
      <c r="G212">
        <v>762.397722581036</v>
      </c>
      <c r="H212">
        <v>0.215006986539831</v>
      </c>
      <c r="I212">
        <v>0.158698514944667</v>
      </c>
      <c r="J212">
        <v>15.9813858854905</v>
      </c>
      <c r="K212">
        <v>2.88053007452069</v>
      </c>
    </row>
    <row r="213" spans="1:11">
      <c r="A213">
        <v>211</v>
      </c>
      <c r="B213">
        <v>30.9449208465402</v>
      </c>
      <c r="C213">
        <v>1151.30469510894</v>
      </c>
      <c r="D213">
        <v>0.610320451375102</v>
      </c>
      <c r="E213">
        <v>145.122170666538</v>
      </c>
      <c r="F213">
        <v>21.9897331086285</v>
      </c>
      <c r="G213">
        <v>762.019394066647</v>
      </c>
      <c r="H213">
        <v>0.215396710367534</v>
      </c>
      <c r="I213">
        <v>0.158706885530522</v>
      </c>
      <c r="J213">
        <v>16.0065898537817</v>
      </c>
      <c r="K213">
        <v>2.88053007452069</v>
      </c>
    </row>
    <row r="214" spans="1:11">
      <c r="A214">
        <v>212</v>
      </c>
      <c r="B214">
        <v>31.1848011730496</v>
      </c>
      <c r="C214">
        <v>1150.74948652082</v>
      </c>
      <c r="D214">
        <v>0.610322918107245</v>
      </c>
      <c r="E214">
        <v>144.973359412783</v>
      </c>
      <c r="F214">
        <v>22.0003426190522</v>
      </c>
      <c r="G214">
        <v>763.314609614524</v>
      </c>
      <c r="H214">
        <v>0.21562751176038</v>
      </c>
      <c r="I214">
        <v>0.158684306296325</v>
      </c>
      <c r="J214">
        <v>16.0194538441431</v>
      </c>
      <c r="K214">
        <v>2.88053007452069</v>
      </c>
    </row>
    <row r="215" spans="1:11">
      <c r="A215">
        <v>213</v>
      </c>
      <c r="B215">
        <v>31.2282215822493</v>
      </c>
      <c r="C215">
        <v>1148.12115393165</v>
      </c>
      <c r="D215">
        <v>0.610322883609169</v>
      </c>
      <c r="E215">
        <v>144.671269285074</v>
      </c>
      <c r="F215">
        <v>22.0507068312963</v>
      </c>
      <c r="G215">
        <v>765.438594001757</v>
      </c>
      <c r="H215">
        <v>0.215659195349541</v>
      </c>
      <c r="I215">
        <v>0.158638552522934</v>
      </c>
      <c r="J215">
        <v>16.0178073462057</v>
      </c>
      <c r="K215">
        <v>2.88053007452069</v>
      </c>
    </row>
    <row r="216" spans="1:11">
      <c r="A216">
        <v>214</v>
      </c>
      <c r="B216">
        <v>31.3614277061331</v>
      </c>
      <c r="C216">
        <v>1149.19266049276</v>
      </c>
      <c r="D216">
        <v>0.610321947535526</v>
      </c>
      <c r="E216">
        <v>144.738866146192</v>
      </c>
      <c r="F216">
        <v>22.0301467652089</v>
      </c>
      <c r="G216">
        <v>765.04595723163</v>
      </c>
      <c r="H216">
        <v>0.215792452267819</v>
      </c>
      <c r="I216">
        <v>0.158648683548061</v>
      </c>
      <c r="J216">
        <v>16.0271199916346</v>
      </c>
      <c r="K216">
        <v>2.88053007452069</v>
      </c>
    </row>
    <row r="217" spans="1:11">
      <c r="A217">
        <v>215</v>
      </c>
      <c r="B217">
        <v>31.3329268285219</v>
      </c>
      <c r="C217">
        <v>1147.45651461763</v>
      </c>
      <c r="D217">
        <v>0.610321252009864</v>
      </c>
      <c r="E217">
        <v>144.560558940436</v>
      </c>
      <c r="F217">
        <v>22.0634792252609</v>
      </c>
      <c r="G217">
        <v>766.289980818453</v>
      </c>
      <c r="H217">
        <v>0.215757454890668</v>
      </c>
      <c r="I217">
        <v>0.158621740131665</v>
      </c>
      <c r="J217">
        <v>16.0227451819584</v>
      </c>
      <c r="K217">
        <v>2.88053007452069</v>
      </c>
    </row>
    <row r="218" spans="1:11">
      <c r="A218">
        <v>216</v>
      </c>
      <c r="B218">
        <v>31.6833991435239</v>
      </c>
      <c r="C218">
        <v>1152.98530564612</v>
      </c>
      <c r="D218">
        <v>0.610322144903587</v>
      </c>
      <c r="E218">
        <v>145.033095477747</v>
      </c>
      <c r="F218">
        <v>21.9576805083124</v>
      </c>
      <c r="G218">
        <v>763.173684747074</v>
      </c>
      <c r="H218">
        <v>0.216118739378128</v>
      </c>
      <c r="I218">
        <v>0.158692961944978</v>
      </c>
      <c r="J218">
        <v>16.051460487899</v>
      </c>
      <c r="K218">
        <v>2.88053007452069</v>
      </c>
    </row>
    <row r="219" spans="1:11">
      <c r="A219">
        <v>217</v>
      </c>
      <c r="B219">
        <v>31.9539134317694</v>
      </c>
      <c r="C219">
        <v>1154.90877809369</v>
      </c>
      <c r="D219">
        <v>0.610322191756668</v>
      </c>
      <c r="E219">
        <v>145.14354955823</v>
      </c>
      <c r="F219">
        <v>21.9211105261012</v>
      </c>
      <c r="G219">
        <v>762.590202917675</v>
      </c>
      <c r="H219">
        <v>0.216385135891754</v>
      </c>
      <c r="I219">
        <v>0.15870953157094</v>
      </c>
      <c r="J219">
        <v>16.0698270867784</v>
      </c>
      <c r="K219">
        <v>2.88053007452069</v>
      </c>
    </row>
    <row r="220" spans="1:11">
      <c r="A220">
        <v>218</v>
      </c>
      <c r="B220">
        <v>32.2403204370948</v>
      </c>
      <c r="C220">
        <v>1158.56858499951</v>
      </c>
      <c r="D220">
        <v>0.610321968674157</v>
      </c>
      <c r="E220">
        <v>145.437435811621</v>
      </c>
      <c r="F220">
        <v>21.851863842974</v>
      </c>
      <c r="G220">
        <v>760.809602787046</v>
      </c>
      <c r="H220">
        <v>0.216672040532206</v>
      </c>
      <c r="I220">
        <v>0.158753931676686</v>
      </c>
      <c r="J220">
        <v>16.0916824577759</v>
      </c>
      <c r="K220">
        <v>2.88053007452069</v>
      </c>
    </row>
    <row r="221" spans="1:11">
      <c r="A221">
        <v>219</v>
      </c>
      <c r="B221">
        <v>32.5973050651329</v>
      </c>
      <c r="C221">
        <v>1156.96284921483</v>
      </c>
      <c r="D221">
        <v>0.610323182663931</v>
      </c>
      <c r="E221">
        <v>145.135208337188</v>
      </c>
      <c r="F221">
        <v>21.8821918001408</v>
      </c>
      <c r="G221">
        <v>763.244508100208</v>
      </c>
      <c r="H221">
        <v>0.216997310879824</v>
      </c>
      <c r="I221">
        <v>0.158708187257039</v>
      </c>
      <c r="J221">
        <v>16.1092613888374</v>
      </c>
      <c r="K221">
        <v>2.88053007452069</v>
      </c>
    </row>
    <row r="222" spans="1:11">
      <c r="A222">
        <v>220</v>
      </c>
      <c r="B222">
        <v>32.8948829437659</v>
      </c>
      <c r="C222">
        <v>1167.10854900383</v>
      </c>
      <c r="D222">
        <v>0.610319810156239</v>
      </c>
      <c r="E222">
        <v>146.128942879943</v>
      </c>
      <c r="F222">
        <v>21.6919694348612</v>
      </c>
      <c r="G222">
        <v>756.653077669731</v>
      </c>
      <c r="H222">
        <v>0.217323158571425</v>
      </c>
      <c r="I222">
        <v>0.158858484688731</v>
      </c>
      <c r="J222">
        <v>16.1414869047919</v>
      </c>
      <c r="K222">
        <v>2.88053007452069</v>
      </c>
    </row>
    <row r="223" spans="1:11">
      <c r="A223">
        <v>221</v>
      </c>
      <c r="B223">
        <v>33.0589814100104</v>
      </c>
      <c r="C223">
        <v>1173.52244942434</v>
      </c>
      <c r="D223">
        <v>0.610324064077509</v>
      </c>
      <c r="E223">
        <v>146.765464330964</v>
      </c>
      <c r="F223">
        <v>21.5734117268701</v>
      </c>
      <c r="G223">
        <v>752.521632381131</v>
      </c>
      <c r="H223">
        <v>0.217506541650496</v>
      </c>
      <c r="I223">
        <v>0.158954779780831</v>
      </c>
      <c r="J223">
        <v>16.1603485379398</v>
      </c>
      <c r="K223">
        <v>2.88053007452069</v>
      </c>
    </row>
    <row r="224" spans="1:11">
      <c r="A224">
        <v>222</v>
      </c>
      <c r="B224">
        <v>33.0603149958873</v>
      </c>
      <c r="C224">
        <v>1174.39927204841</v>
      </c>
      <c r="D224">
        <v>0.610325374898522</v>
      </c>
      <c r="E224">
        <v>146.860566573625</v>
      </c>
      <c r="F224">
        <v>21.5573047214158</v>
      </c>
      <c r="G224">
        <v>751.985429375032</v>
      </c>
      <c r="H224">
        <v>0.217510591874542</v>
      </c>
      <c r="I224">
        <v>0.158969276778061</v>
      </c>
      <c r="J224">
        <v>16.161695766131</v>
      </c>
      <c r="K224">
        <v>2.88053007452069</v>
      </c>
    </row>
    <row r="225" spans="1:11">
      <c r="A225">
        <v>223</v>
      </c>
      <c r="B225">
        <v>33.2727280298019</v>
      </c>
      <c r="C225">
        <v>1177.8052155427</v>
      </c>
      <c r="D225">
        <v>0.610326968449979</v>
      </c>
      <c r="E225">
        <v>147.15295834877</v>
      </c>
      <c r="F225">
        <v>21.4949659231141</v>
      </c>
      <c r="G225">
        <v>750.103888560799</v>
      </c>
      <c r="H225">
        <v>0.217725502021929</v>
      </c>
      <c r="I225">
        <v>0.159013369826907</v>
      </c>
      <c r="J225">
        <v>16.1786666585211</v>
      </c>
      <c r="K225">
        <v>2.88053007452069</v>
      </c>
    </row>
    <row r="226" spans="1:11">
      <c r="A226">
        <v>224</v>
      </c>
      <c r="B226">
        <v>33.3711450484057</v>
      </c>
      <c r="C226">
        <v>1177.8078968202</v>
      </c>
      <c r="D226">
        <v>0.610324959330999</v>
      </c>
      <c r="E226">
        <v>147.120600373968</v>
      </c>
      <c r="F226">
        <v>21.4949169898639</v>
      </c>
      <c r="G226">
        <v>750.88924160679</v>
      </c>
      <c r="H226">
        <v>0.21780953462346</v>
      </c>
      <c r="I226">
        <v>0.159009053959806</v>
      </c>
      <c r="J226">
        <v>16.1839379073042</v>
      </c>
      <c r="K226">
        <v>2.88053007452069</v>
      </c>
    </row>
    <row r="227" spans="1:11">
      <c r="A227">
        <v>225</v>
      </c>
      <c r="B227">
        <v>33.2887609654813</v>
      </c>
      <c r="C227">
        <v>1178.79313876195</v>
      </c>
      <c r="D227">
        <v>0.610326506395494</v>
      </c>
      <c r="E227">
        <v>147.254375897907</v>
      </c>
      <c r="F227">
        <v>21.4769514172317</v>
      </c>
      <c r="G227">
        <v>749.460838786191</v>
      </c>
      <c r="H227">
        <v>0.21774485491779</v>
      </c>
      <c r="I227">
        <v>0.159028730276352</v>
      </c>
      <c r="J227">
        <v>16.1810169530562</v>
      </c>
      <c r="K227">
        <v>2.88053007452069</v>
      </c>
    </row>
    <row r="228" spans="1:11">
      <c r="A228">
        <v>226</v>
      </c>
      <c r="B228">
        <v>33.6214822503625</v>
      </c>
      <c r="C228">
        <v>1178.88814236622</v>
      </c>
      <c r="D228">
        <v>0.610328585605142</v>
      </c>
      <c r="E228">
        <v>147.145852710601</v>
      </c>
      <c r="F228">
        <v>21.4752206442091</v>
      </c>
      <c r="G228">
        <v>750.412117840081</v>
      </c>
      <c r="H228">
        <v>0.218051568786997</v>
      </c>
      <c r="I228">
        <v>0.159012280017836</v>
      </c>
      <c r="J228">
        <v>16.1996181944514</v>
      </c>
      <c r="K228">
        <v>2.88053007452069</v>
      </c>
    </row>
    <row r="229" spans="1:11">
      <c r="A229">
        <v>227</v>
      </c>
      <c r="B229">
        <v>33.7597864364393</v>
      </c>
      <c r="C229">
        <v>1177.00524565635</v>
      </c>
      <c r="D229">
        <v>0.610327634890669</v>
      </c>
      <c r="E229">
        <v>146.89366647349</v>
      </c>
      <c r="F229">
        <v>21.509575310379</v>
      </c>
      <c r="G229">
        <v>752.313076978659</v>
      </c>
      <c r="H229">
        <v>0.218166135619445</v>
      </c>
      <c r="I229">
        <v>0.158974276764134</v>
      </c>
      <c r="J229">
        <v>16.2044056135566</v>
      </c>
      <c r="K229">
        <v>2.88053007452069</v>
      </c>
    </row>
    <row r="230" spans="1:11">
      <c r="A230">
        <v>228</v>
      </c>
      <c r="B230">
        <v>33.7915812245803</v>
      </c>
      <c r="C230">
        <v>1178.15677859557</v>
      </c>
      <c r="D230">
        <v>0.610326497715095</v>
      </c>
      <c r="E230">
        <v>147.006502770157</v>
      </c>
      <c r="F230">
        <v>21.4885518057585</v>
      </c>
      <c r="G230">
        <v>751.468189250625</v>
      </c>
      <c r="H230">
        <v>0.218202522298696</v>
      </c>
      <c r="I230">
        <v>0.158991214831158</v>
      </c>
      <c r="J230">
        <v>16.2079127334557</v>
      </c>
      <c r="K230">
        <v>2.88053007452069</v>
      </c>
    </row>
    <row r="231" spans="1:11">
      <c r="A231">
        <v>229</v>
      </c>
      <c r="B231">
        <v>34.0972554055254</v>
      </c>
      <c r="C231">
        <v>1184.27443987891</v>
      </c>
      <c r="D231">
        <v>0.610327010647961</v>
      </c>
      <c r="E231">
        <v>147.560812175048</v>
      </c>
      <c r="F231">
        <v>21.3775473991864</v>
      </c>
      <c r="G231">
        <v>748.108197456805</v>
      </c>
      <c r="H231">
        <v>0.21851080604163</v>
      </c>
      <c r="I231">
        <v>0.159075177879653</v>
      </c>
      <c r="J231">
        <v>16.2337577837879</v>
      </c>
      <c r="K231">
        <v>2.88053007452069</v>
      </c>
    </row>
    <row r="232" spans="1:11">
      <c r="A232">
        <v>230</v>
      </c>
      <c r="B232">
        <v>34.0934349355251</v>
      </c>
      <c r="C232">
        <v>1188.01991258531</v>
      </c>
      <c r="D232">
        <v>0.610324815523584</v>
      </c>
      <c r="E232">
        <v>147.968040873509</v>
      </c>
      <c r="F232">
        <v>21.3101503636106</v>
      </c>
      <c r="G232">
        <v>745.560476808285</v>
      </c>
      <c r="H232">
        <v>0.218525148323373</v>
      </c>
      <c r="I232">
        <v>0.159136919794991</v>
      </c>
      <c r="J232">
        <v>16.238976127608</v>
      </c>
      <c r="K232">
        <v>2.88053007452069</v>
      </c>
    </row>
    <row r="233" spans="1:11">
      <c r="A233">
        <v>231</v>
      </c>
      <c r="B233">
        <v>34.0729596702868</v>
      </c>
      <c r="C233">
        <v>1186.94458637416</v>
      </c>
      <c r="D233">
        <v>0.610326879876913</v>
      </c>
      <c r="E233">
        <v>147.85802649772</v>
      </c>
      <c r="F233">
        <v>21.3294565414326</v>
      </c>
      <c r="G233">
        <v>746.100076058682</v>
      </c>
      <c r="H233">
        <v>0.218503427668094</v>
      </c>
      <c r="I233">
        <v>0.159120081381313</v>
      </c>
      <c r="J233">
        <v>16.236359591105</v>
      </c>
      <c r="K233">
        <v>2.88053007452069</v>
      </c>
    </row>
    <row r="234" spans="1:11">
      <c r="A234">
        <v>232</v>
      </c>
      <c r="B234">
        <v>34.1413044704527</v>
      </c>
      <c r="C234">
        <v>1187.1196995584</v>
      </c>
      <c r="D234">
        <v>0.610328254705286</v>
      </c>
      <c r="E234">
        <v>147.852920744487</v>
      </c>
      <c r="F234">
        <v>21.3263102125034</v>
      </c>
      <c r="G234">
        <v>746.219128449164</v>
      </c>
      <c r="H234">
        <v>0.218565950293393</v>
      </c>
      <c r="I234">
        <v>0.159119354445071</v>
      </c>
      <c r="J234">
        <v>16.2403616972794</v>
      </c>
      <c r="K234">
        <v>2.88053007452069</v>
      </c>
    </row>
    <row r="235" spans="1:11">
      <c r="A235">
        <v>233</v>
      </c>
      <c r="B235">
        <v>34.1274240176155</v>
      </c>
      <c r="C235">
        <v>1183.23357323364</v>
      </c>
      <c r="D235">
        <v>0.610326390873185</v>
      </c>
      <c r="E235">
        <v>147.437610505091</v>
      </c>
      <c r="F235">
        <v>21.3963527953051</v>
      </c>
      <c r="G235">
        <v>748.941280746017</v>
      </c>
      <c r="H235">
        <v>0.218532468716614</v>
      </c>
      <c r="I235">
        <v>0.159056546855749</v>
      </c>
      <c r="J235">
        <v>16.2338796432759</v>
      </c>
      <c r="K235">
        <v>2.88053007452069</v>
      </c>
    </row>
    <row r="236" spans="1:11">
      <c r="A236">
        <v>234</v>
      </c>
      <c r="B236">
        <v>34.3377929497981</v>
      </c>
      <c r="C236">
        <v>1184.19744501295</v>
      </c>
      <c r="D236">
        <v>0.610326874352409</v>
      </c>
      <c r="E236">
        <v>147.468794708479</v>
      </c>
      <c r="F236">
        <v>21.3789373374975</v>
      </c>
      <c r="G236">
        <v>749.076692614672</v>
      </c>
      <c r="H236">
        <v>0.218724514957498</v>
      </c>
      <c r="I236">
        <v>0.159061507838722</v>
      </c>
      <c r="J236">
        <v>16.2467621065574</v>
      </c>
      <c r="K236">
        <v>2.88053007452069</v>
      </c>
    </row>
    <row r="237" spans="1:11">
      <c r="A237">
        <v>235</v>
      </c>
      <c r="B237">
        <v>34.3462742543395</v>
      </c>
      <c r="C237">
        <v>1184.91779378394</v>
      </c>
      <c r="D237">
        <v>0.610326765824848</v>
      </c>
      <c r="E237">
        <v>147.543816801165</v>
      </c>
      <c r="F237">
        <v>21.3659404095106</v>
      </c>
      <c r="G237">
        <v>748.612895245508</v>
      </c>
      <c r="H237">
        <v>0.218735729908115</v>
      </c>
      <c r="I237">
        <v>0.159072885472056</v>
      </c>
      <c r="J237">
        <v>16.2482741476599</v>
      </c>
      <c r="K237">
        <v>2.88053007452069</v>
      </c>
    </row>
    <row r="238" spans="1:11">
      <c r="A238">
        <v>236</v>
      </c>
      <c r="B238">
        <v>34.4432828877942</v>
      </c>
      <c r="C238">
        <v>1185.46487537326</v>
      </c>
      <c r="D238">
        <v>0.610328107837289</v>
      </c>
      <c r="E238">
        <v>147.569888514346</v>
      </c>
      <c r="F238">
        <v>21.3560802163667</v>
      </c>
      <c r="G238">
        <v>748.702906356727</v>
      </c>
      <c r="H238">
        <v>0.218823139568634</v>
      </c>
      <c r="I238">
        <v>0.159077063831387</v>
      </c>
      <c r="J238">
        <v>16.2543115363327</v>
      </c>
      <c r="K238">
        <v>2.88053007452069</v>
      </c>
    </row>
    <row r="239" spans="1:11">
      <c r="A239">
        <v>237</v>
      </c>
      <c r="B239">
        <v>34.3020532173484</v>
      </c>
      <c r="C239">
        <v>1188.92142525124</v>
      </c>
      <c r="D239">
        <v>0.610325043493082</v>
      </c>
      <c r="E239">
        <v>147.991545556407</v>
      </c>
      <c r="F239">
        <v>21.2939917091715</v>
      </c>
      <c r="G239">
        <v>745.501029368065</v>
      </c>
      <c r="H239">
        <v>0.218719389819566</v>
      </c>
      <c r="I239">
        <v>0.159140432251355</v>
      </c>
      <c r="J239">
        <v>16.25176108587</v>
      </c>
      <c r="K239">
        <v>2.88053007452069</v>
      </c>
    </row>
    <row r="240" spans="1:11">
      <c r="A240">
        <v>238</v>
      </c>
      <c r="B240">
        <v>34.3737050132674</v>
      </c>
      <c r="C240">
        <v>1181.19736363326</v>
      </c>
      <c r="D240">
        <v>0.610331110808221</v>
      </c>
      <c r="E240">
        <v>147.13422115975</v>
      </c>
      <c r="F240">
        <v>21.4332369438108</v>
      </c>
      <c r="G240">
        <v>751.78819161471</v>
      </c>
      <c r="H240">
        <v>0.218734023432763</v>
      </c>
      <c r="I240">
        <v>0.159011440121444</v>
      </c>
      <c r="J240">
        <v>16.2441329170239</v>
      </c>
      <c r="K240">
        <v>2.88053007452069</v>
      </c>
    </row>
    <row r="241" spans="1:11">
      <c r="A241">
        <v>239</v>
      </c>
      <c r="B241">
        <v>34.2923831605425</v>
      </c>
      <c r="C241">
        <v>1181.63166425982</v>
      </c>
      <c r="D241">
        <v>0.610324604580658</v>
      </c>
      <c r="E241">
        <v>147.207746460572</v>
      </c>
      <c r="F241">
        <v>21.4253593043437</v>
      </c>
      <c r="G241">
        <v>750.827318922794</v>
      </c>
      <c r="H241">
        <v>0.218668655235344</v>
      </c>
      <c r="I241">
        <v>0.159022086851182</v>
      </c>
      <c r="J241">
        <v>16.2404597030924</v>
      </c>
      <c r="K241">
        <v>2.88053007452069</v>
      </c>
    </row>
    <row r="242" spans="1:11">
      <c r="A242">
        <v>240</v>
      </c>
      <c r="B242">
        <v>34.4546029601893</v>
      </c>
      <c r="C242">
        <v>1181.64592949465</v>
      </c>
      <c r="D242">
        <v>0.610325926861779</v>
      </c>
      <c r="E242">
        <v>147.1530110651</v>
      </c>
      <c r="F242">
        <v>21.4251006500599</v>
      </c>
      <c r="G242">
        <v>751.417382989166</v>
      </c>
      <c r="H242">
        <v>0.218812516884559</v>
      </c>
      <c r="I242">
        <v>0.159013954789158</v>
      </c>
      <c r="J242">
        <v>16.2493239526649</v>
      </c>
      <c r="K242">
        <v>2.88053007452069</v>
      </c>
    </row>
    <row r="243" spans="1:11">
      <c r="A243">
        <v>241</v>
      </c>
      <c r="B243">
        <v>34.4469424348954</v>
      </c>
      <c r="C243">
        <v>1185.80882330977</v>
      </c>
      <c r="D243">
        <v>0.610327372622041</v>
      </c>
      <c r="E243">
        <v>147.60482168307</v>
      </c>
      <c r="F243">
        <v>21.3498858116885</v>
      </c>
      <c r="G243">
        <v>748.284374604482</v>
      </c>
      <c r="H243">
        <v>0.21883084796568</v>
      </c>
      <c r="I243">
        <v>0.159082127576904</v>
      </c>
      <c r="J243">
        <v>16.2550848272962</v>
      </c>
      <c r="K243">
        <v>2.88053007452069</v>
      </c>
    </row>
    <row r="244" spans="1:11">
      <c r="A244">
        <v>242</v>
      </c>
      <c r="B244">
        <v>34.7701168178167</v>
      </c>
      <c r="C244">
        <v>1185.33122728386</v>
      </c>
      <c r="D244">
        <v>0.610325310469183</v>
      </c>
      <c r="E244">
        <v>147.440850780946</v>
      </c>
      <c r="F244">
        <v>21.3584881503282</v>
      </c>
      <c r="G244">
        <v>749.682584703069</v>
      </c>
      <c r="H244">
        <v>0.219114728530352</v>
      </c>
      <c r="I244">
        <v>0.159057493733415</v>
      </c>
      <c r="J244">
        <v>16.2719730382493</v>
      </c>
      <c r="K244">
        <v>2.88053007452069</v>
      </c>
    </row>
    <row r="245" spans="1:11">
      <c r="A245">
        <v>243</v>
      </c>
      <c r="B245">
        <v>34.7739271824803</v>
      </c>
      <c r="C245">
        <v>1184.11976811333</v>
      </c>
      <c r="D245">
        <v>0.610325680663999</v>
      </c>
      <c r="E245">
        <v>147.31081698465</v>
      </c>
      <c r="F245">
        <v>21.3803397712834</v>
      </c>
      <c r="G245">
        <v>750.965146086467</v>
      </c>
      <c r="H245">
        <v>0.219105534965103</v>
      </c>
      <c r="I245">
        <v>0.159038312061324</v>
      </c>
      <c r="J245">
        <v>16.2702440252959</v>
      </c>
      <c r="K245">
        <v>2.88053007452069</v>
      </c>
    </row>
    <row r="246" spans="1:11">
      <c r="A246">
        <v>244</v>
      </c>
      <c r="B246">
        <v>34.821467279227</v>
      </c>
      <c r="C246">
        <v>1184.37585134905</v>
      </c>
      <c r="D246">
        <v>0.610324698337079</v>
      </c>
      <c r="E246">
        <v>147.320618462886</v>
      </c>
      <c r="F246">
        <v>21.375716959544</v>
      </c>
      <c r="G246">
        <v>750.669476857655</v>
      </c>
      <c r="H246">
        <v>0.219152590939364</v>
      </c>
      <c r="I246">
        <v>0.159039500758787</v>
      </c>
      <c r="J246">
        <v>16.2733072617544</v>
      </c>
      <c r="K246">
        <v>2.88053007452069</v>
      </c>
    </row>
    <row r="247" spans="1:11">
      <c r="A247">
        <v>245</v>
      </c>
      <c r="B247">
        <v>34.8362380970932</v>
      </c>
      <c r="C247">
        <v>1188.41275935474</v>
      </c>
      <c r="D247">
        <v>0.61032429795368</v>
      </c>
      <c r="E247">
        <v>147.751462158522</v>
      </c>
      <c r="F247">
        <v>21.303105989793</v>
      </c>
      <c r="G247">
        <v>747.864069180037</v>
      </c>
      <c r="H247">
        <v>0.219188747417349</v>
      </c>
      <c r="I247">
        <v>0.159104702719768</v>
      </c>
      <c r="J247">
        <v>16.2800045152045</v>
      </c>
      <c r="K247">
        <v>2.88053007452069</v>
      </c>
    </row>
    <row r="248" spans="1:11">
      <c r="A248">
        <v>246</v>
      </c>
      <c r="B248">
        <v>34.7734710013298</v>
      </c>
      <c r="C248">
        <v>1184.04060836623</v>
      </c>
      <c r="D248">
        <v>0.610327179099976</v>
      </c>
      <c r="E248">
        <v>147.300920823941</v>
      </c>
      <c r="F248">
        <v>21.3817691667596</v>
      </c>
      <c r="G248">
        <v>750.743672453337</v>
      </c>
      <c r="H248">
        <v>0.219108643185713</v>
      </c>
      <c r="I248">
        <v>0.15903647783496</v>
      </c>
      <c r="J248">
        <v>16.270220223646</v>
      </c>
      <c r="K248">
        <v>2.88053007452069</v>
      </c>
    </row>
    <row r="249" spans="1:11">
      <c r="A249">
        <v>247</v>
      </c>
      <c r="B249">
        <v>34.9840081443737</v>
      </c>
      <c r="C249">
        <v>1187.294123768</v>
      </c>
      <c r="D249">
        <v>0.610325215701076</v>
      </c>
      <c r="E249">
        <v>147.579148572429</v>
      </c>
      <c r="F249">
        <v>21.323177185288</v>
      </c>
      <c r="G249">
        <v>749.057776478305</v>
      </c>
      <c r="H249">
        <v>0.219313404363657</v>
      </c>
      <c r="I249">
        <v>0.159078621983735</v>
      </c>
      <c r="J249">
        <v>16.286419046648</v>
      </c>
      <c r="K249">
        <v>2.88053007452069</v>
      </c>
    </row>
    <row r="250" spans="1:11">
      <c r="A250">
        <v>248</v>
      </c>
      <c r="B250">
        <v>35.0699561426143</v>
      </c>
      <c r="C250">
        <v>1189.39012764663</v>
      </c>
      <c r="D250">
        <v>0.610324220214083</v>
      </c>
      <c r="E250">
        <v>147.775419043539</v>
      </c>
      <c r="F250">
        <v>21.2856003961031</v>
      </c>
      <c r="G250">
        <v>747.789584962974</v>
      </c>
      <c r="H250">
        <v>0.219401835378315</v>
      </c>
      <c r="I250">
        <v>0.159108289976283</v>
      </c>
      <c r="J250">
        <v>16.2941435144922</v>
      </c>
      <c r="K250">
        <v>2.88053007452069</v>
      </c>
    </row>
    <row r="251" spans="1:11">
      <c r="A251">
        <v>249</v>
      </c>
      <c r="B251">
        <v>35.0578350615955</v>
      </c>
      <c r="C251">
        <v>1188.58522149064</v>
      </c>
      <c r="D251">
        <v>0.610323905307323</v>
      </c>
      <c r="E251">
        <v>147.693180454345</v>
      </c>
      <c r="F251">
        <v>21.3000149374276</v>
      </c>
      <c r="G251">
        <v>748.409058269594</v>
      </c>
      <c r="H251">
        <v>0.219385302374379</v>
      </c>
      <c r="I251">
        <v>0.159095951161142</v>
      </c>
      <c r="J251">
        <v>16.2922825494679</v>
      </c>
      <c r="K251">
        <v>2.88053007452069</v>
      </c>
    </row>
    <row r="252" spans="1:11">
      <c r="A252">
        <v>250</v>
      </c>
      <c r="B252">
        <v>35.0238060259232</v>
      </c>
      <c r="C252">
        <v>1187.32543974259</v>
      </c>
      <c r="D252">
        <v>0.610324083494498</v>
      </c>
      <c r="E252">
        <v>147.568834979169</v>
      </c>
      <c r="F252">
        <v>21.3226147817106</v>
      </c>
      <c r="G252">
        <v>749.167247011297</v>
      </c>
      <c r="H252">
        <v>0.219348385094374</v>
      </c>
      <c r="I252">
        <v>0.159077091161759</v>
      </c>
      <c r="J252">
        <v>16.288611948249</v>
      </c>
      <c r="K252">
        <v>2.88053007452069</v>
      </c>
    </row>
    <row r="253" spans="1:11">
      <c r="A253">
        <v>251</v>
      </c>
      <c r="B253">
        <v>35.0622102160329</v>
      </c>
      <c r="C253">
        <v>1190.88413248143</v>
      </c>
      <c r="D253">
        <v>0.610323717732293</v>
      </c>
      <c r="E253">
        <v>147.939089636859</v>
      </c>
      <c r="F253">
        <v>21.2588968831115</v>
      </c>
      <c r="G253">
        <v>746.654009643741</v>
      </c>
      <c r="H253">
        <v>0.219404438842883</v>
      </c>
      <c r="I253">
        <v>0.159132976227635</v>
      </c>
      <c r="J253">
        <v>16.2959137967259</v>
      </c>
      <c r="K253">
        <v>2.88053007452069</v>
      </c>
    </row>
    <row r="254" spans="1:11">
      <c r="A254">
        <v>252</v>
      </c>
      <c r="B254">
        <v>35.1671950237767</v>
      </c>
      <c r="C254">
        <v>1192.20447467459</v>
      </c>
      <c r="D254">
        <v>0.610325466971913</v>
      </c>
      <c r="E254">
        <v>148.045276330381</v>
      </c>
      <c r="F254">
        <v>21.235353087453</v>
      </c>
      <c r="G254">
        <v>746.070444842808</v>
      </c>
      <c r="H254">
        <v>0.219504337448741</v>
      </c>
      <c r="I254">
        <v>0.159149104145958</v>
      </c>
      <c r="J254">
        <v>16.303508351128</v>
      </c>
      <c r="K254">
        <v>2.88053007452069</v>
      </c>
    </row>
    <row r="255" spans="1:11">
      <c r="A255">
        <v>253</v>
      </c>
      <c r="B255">
        <v>35.1424455668278</v>
      </c>
      <c r="C255">
        <v>1192.42851190557</v>
      </c>
      <c r="D255">
        <v>0.610325211792166</v>
      </c>
      <c r="E255">
        <v>148.078096841259</v>
      </c>
      <c r="F255">
        <v>21.2313633223165</v>
      </c>
      <c r="G255">
        <v>745.849519044321</v>
      </c>
      <c r="H255">
        <v>0.219483702106349</v>
      </c>
      <c r="I255">
        <v>0.159154073491065</v>
      </c>
      <c r="J255">
        <v>16.3024873583088</v>
      </c>
      <c r="K255">
        <v>2.88053007452069</v>
      </c>
    </row>
    <row r="256" spans="1:11">
      <c r="A256">
        <v>254</v>
      </c>
      <c r="B256">
        <v>35.221328092594</v>
      </c>
      <c r="C256">
        <v>1193.74614791762</v>
      </c>
      <c r="D256">
        <v>0.61032657500092</v>
      </c>
      <c r="E256">
        <v>148.192673243574</v>
      </c>
      <c r="F256">
        <v>21.207928516728</v>
      </c>
      <c r="G256">
        <v>745.115550090651</v>
      </c>
      <c r="H256">
        <v>0.21956150743927</v>
      </c>
      <c r="I256">
        <v>0.159171371843879</v>
      </c>
      <c r="J256">
        <v>16.3086825413495</v>
      </c>
      <c r="K256">
        <v>2.88053007452069</v>
      </c>
    </row>
    <row r="257" spans="1:11">
      <c r="A257">
        <v>255</v>
      </c>
      <c r="B257">
        <v>35.1968826794129</v>
      </c>
      <c r="C257">
        <v>1194.66778806275</v>
      </c>
      <c r="D257">
        <v>0.610326647327495</v>
      </c>
      <c r="E257">
        <v>148.300711712503</v>
      </c>
      <c r="F257">
        <v>21.1915674174239</v>
      </c>
      <c r="G257">
        <v>744.415969130018</v>
      </c>
      <c r="H257">
        <v>0.219545097872015</v>
      </c>
      <c r="I257">
        <v>0.159187726042871</v>
      </c>
      <c r="J257">
        <v>16.3086803083112</v>
      </c>
      <c r="K257">
        <v>2.88053007452069</v>
      </c>
    </row>
    <row r="258" spans="1:11">
      <c r="A258">
        <v>256</v>
      </c>
      <c r="B258">
        <v>35.1300993972331</v>
      </c>
      <c r="C258">
        <v>1192.91689501455</v>
      </c>
      <c r="D258">
        <v>0.610326791786243</v>
      </c>
      <c r="E258">
        <v>148.134757151485</v>
      </c>
      <c r="F258">
        <v>21.2226711499861</v>
      </c>
      <c r="G258">
        <v>745.415524314991</v>
      </c>
      <c r="H258">
        <v>0.21947654005009</v>
      </c>
      <c r="I258">
        <v>0.159162569326001</v>
      </c>
      <c r="J258">
        <v>16.3025536054836</v>
      </c>
      <c r="K258">
        <v>2.88053007452069</v>
      </c>
    </row>
    <row r="259" spans="1:11">
      <c r="A259">
        <v>257</v>
      </c>
      <c r="B259">
        <v>35.232471145836</v>
      </c>
      <c r="C259">
        <v>1191.26058008786</v>
      </c>
      <c r="D259">
        <v>0.610326706818639</v>
      </c>
      <c r="E259">
        <v>147.921153806715</v>
      </c>
      <c r="F259">
        <v>21.2521789063893</v>
      </c>
      <c r="G259">
        <v>747.00153609381</v>
      </c>
      <c r="H259">
        <v>0.219555260275961</v>
      </c>
      <c r="I259">
        <v>0.159130434575652</v>
      </c>
      <c r="J259">
        <v>16.3056506680122</v>
      </c>
      <c r="K259">
        <v>2.88053007452069</v>
      </c>
    </row>
    <row r="260" spans="1:11">
      <c r="A260">
        <v>258</v>
      </c>
      <c r="B260">
        <v>35.2346552609436</v>
      </c>
      <c r="C260">
        <v>1193.7544584279</v>
      </c>
      <c r="D260">
        <v>0.610324310858406</v>
      </c>
      <c r="E260">
        <v>148.189091560996</v>
      </c>
      <c r="F260">
        <v>21.2077808743827</v>
      </c>
      <c r="G260">
        <v>745.160378860949</v>
      </c>
      <c r="H260">
        <v>0.219572909251514</v>
      </c>
      <c r="I260">
        <v>0.159170854839898</v>
      </c>
      <c r="J260">
        <v>16.3094012028776</v>
      </c>
      <c r="K260">
        <v>2.88053007452069</v>
      </c>
    </row>
    <row r="261" spans="1:11">
      <c r="A261">
        <v>259</v>
      </c>
      <c r="B261">
        <v>35.1979475927129</v>
      </c>
      <c r="C261">
        <v>1193.52086658783</v>
      </c>
      <c r="D261">
        <v>0.610326279632371</v>
      </c>
      <c r="E261">
        <v>148.176417665415</v>
      </c>
      <c r="F261">
        <v>21.2119315890431</v>
      </c>
      <c r="G261">
        <v>745.192475585722</v>
      </c>
      <c r="H261">
        <v>0.219539759095382</v>
      </c>
      <c r="I261">
        <v>0.159168892422808</v>
      </c>
      <c r="J261">
        <v>16.3070965801312</v>
      </c>
      <c r="K261">
        <v>2.88053007452069</v>
      </c>
    </row>
    <row r="262" spans="1:11">
      <c r="A262">
        <v>260</v>
      </c>
      <c r="B262">
        <v>35.3607137891591</v>
      </c>
      <c r="C262">
        <v>1195.89700010697</v>
      </c>
      <c r="D262">
        <v>0.610327164661257</v>
      </c>
      <c r="E262">
        <v>148.376433743884</v>
      </c>
      <c r="F262">
        <v>21.1697854998313</v>
      </c>
      <c r="G262">
        <v>744.020531350587</v>
      </c>
      <c r="H262">
        <v>0.21969661064469</v>
      </c>
      <c r="I262">
        <v>0.159199207382436</v>
      </c>
      <c r="J262">
        <v>16.3193130595928</v>
      </c>
      <c r="K262">
        <v>2.88053007452069</v>
      </c>
    </row>
    <row r="263" spans="1:11">
      <c r="A263">
        <v>261</v>
      </c>
      <c r="B263">
        <v>35.3318162672148</v>
      </c>
      <c r="C263">
        <v>1198.34257403837</v>
      </c>
      <c r="D263">
        <v>0.610328599223696</v>
      </c>
      <c r="E263">
        <v>148.649914111544</v>
      </c>
      <c r="F263">
        <v>21.1265822650691</v>
      </c>
      <c r="G263">
        <v>742.168225578253</v>
      </c>
      <c r="H263">
        <v>0.219686546167741</v>
      </c>
      <c r="I263">
        <v>0.159240475162437</v>
      </c>
      <c r="J263">
        <v>16.3212919199347</v>
      </c>
      <c r="K263">
        <v>2.88053007452069</v>
      </c>
    </row>
    <row r="264" spans="1:11">
      <c r="A264">
        <v>262</v>
      </c>
      <c r="B264">
        <v>35.3578919420936</v>
      </c>
      <c r="C264">
        <v>1196.74032098491</v>
      </c>
      <c r="D264">
        <v>0.610327149028558</v>
      </c>
      <c r="E264">
        <v>148.468207564119</v>
      </c>
      <c r="F264">
        <v>21.154867541624</v>
      </c>
      <c r="G264">
        <v>743.387817690883</v>
      </c>
      <c r="H264">
        <v>0.219699573386313</v>
      </c>
      <c r="I264">
        <v>0.159213042668447</v>
      </c>
      <c r="J264">
        <v>16.3203838208323</v>
      </c>
      <c r="K264">
        <v>2.88053007452069</v>
      </c>
    </row>
    <row r="265" spans="1:11">
      <c r="A265">
        <v>263</v>
      </c>
      <c r="B265">
        <v>35.5261925562491</v>
      </c>
      <c r="C265">
        <v>1198.53797427005</v>
      </c>
      <c r="D265">
        <v>0.610326684939759</v>
      </c>
      <c r="E265">
        <v>148.603826860758</v>
      </c>
      <c r="F265">
        <v>21.1231379527838</v>
      </c>
      <c r="G265">
        <v>742.616826074315</v>
      </c>
      <c r="H265">
        <v>0.219857788538619</v>
      </c>
      <c r="I265">
        <v>0.159233599123586</v>
      </c>
      <c r="J265">
        <v>16.3320332195857</v>
      </c>
      <c r="K265">
        <v>2.88053007452069</v>
      </c>
    </row>
    <row r="266" spans="1:11">
      <c r="A266">
        <v>264</v>
      </c>
      <c r="B266">
        <v>35.623615249445</v>
      </c>
      <c r="C266">
        <v>1198.515021789</v>
      </c>
      <c r="D266">
        <v>0.610328683260237</v>
      </c>
      <c r="E266">
        <v>148.568135029419</v>
      </c>
      <c r="F266">
        <v>21.1235424770616</v>
      </c>
      <c r="G266">
        <v>743.012092372469</v>
      </c>
      <c r="H266">
        <v>0.219941625891475</v>
      </c>
      <c r="I266">
        <v>0.159228347381716</v>
      </c>
      <c r="J266">
        <v>16.3372160798245</v>
      </c>
      <c r="K266">
        <v>2.88053007452069</v>
      </c>
    </row>
    <row r="267" spans="1:11">
      <c r="A267">
        <v>265</v>
      </c>
      <c r="B267">
        <v>35.5924257775725</v>
      </c>
      <c r="C267">
        <v>1198.51101049361</v>
      </c>
      <c r="D267">
        <v>0.610328493315807</v>
      </c>
      <c r="E267">
        <v>148.578299021199</v>
      </c>
      <c r="F267">
        <v>21.1236131754263</v>
      </c>
      <c r="G267">
        <v>742.890219932067</v>
      </c>
      <c r="H267">
        <v>0.219914822900603</v>
      </c>
      <c r="I267">
        <v>0.159229832389426</v>
      </c>
      <c r="J267">
        <v>16.3355443791502</v>
      </c>
      <c r="K267">
        <v>2.88053007452069</v>
      </c>
    </row>
    <row r="268" spans="1:11">
      <c r="A268">
        <v>266</v>
      </c>
      <c r="B268">
        <v>35.6186000741376</v>
      </c>
      <c r="C268">
        <v>1197.62729370065</v>
      </c>
      <c r="D268">
        <v>0.61033006822422</v>
      </c>
      <c r="E268">
        <v>148.474383049313</v>
      </c>
      <c r="F268">
        <v>21.1392000711069</v>
      </c>
      <c r="G268">
        <v>743.669884447601</v>
      </c>
      <c r="H268">
        <v>0.219931297296552</v>
      </c>
      <c r="I268">
        <v>0.159214228535355</v>
      </c>
      <c r="J268">
        <v>16.3356623099468</v>
      </c>
      <c r="K268">
        <v>2.88053007452069</v>
      </c>
    </row>
    <row r="269" spans="1:11">
      <c r="A269">
        <v>267</v>
      </c>
      <c r="B269">
        <v>35.6083129394408</v>
      </c>
      <c r="C269">
        <v>1197.9157583776</v>
      </c>
      <c r="D269">
        <v>0.6103287407472</v>
      </c>
      <c r="E269">
        <v>148.508833897137</v>
      </c>
      <c r="F269">
        <v>21.1341096359267</v>
      </c>
      <c r="G269">
        <v>743.392363855635</v>
      </c>
      <c r="H269">
        <v>0.219924587999348</v>
      </c>
      <c r="I269">
        <v>0.159219382390659</v>
      </c>
      <c r="J269">
        <v>16.3355330913854</v>
      </c>
      <c r="K269">
        <v>2.88053007452069</v>
      </c>
    </row>
    <row r="270" spans="1:11">
      <c r="A270">
        <v>268</v>
      </c>
      <c r="B270">
        <v>35.8074954525776</v>
      </c>
      <c r="C270">
        <v>1199.09510826798</v>
      </c>
      <c r="D270">
        <v>0.610328873939279</v>
      </c>
      <c r="E270">
        <v>148.568067956183</v>
      </c>
      <c r="F270">
        <v>21.1133235367168</v>
      </c>
      <c r="G270">
        <v>743.284966814892</v>
      </c>
      <c r="H270">
        <v>0.220103220872127</v>
      </c>
      <c r="I270">
        <v>0.159228581614179</v>
      </c>
      <c r="J270">
        <v>16.3478679406884</v>
      </c>
      <c r="K270">
        <v>2.88053007452069</v>
      </c>
    </row>
    <row r="271" spans="1:11">
      <c r="A271">
        <v>269</v>
      </c>
      <c r="B271">
        <v>35.888447709775</v>
      </c>
      <c r="C271">
        <v>1201.17909025198</v>
      </c>
      <c r="D271">
        <v>0.610328596173621</v>
      </c>
      <c r="E271">
        <v>148.764960290353</v>
      </c>
      <c r="F271">
        <v>21.0766930407068</v>
      </c>
      <c r="G271">
        <v>742.096297512964</v>
      </c>
      <c r="H271">
        <v>0.22018585406683</v>
      </c>
      <c r="I271">
        <v>0.159258421118814</v>
      </c>
      <c r="J271">
        <v>16.3551674736094</v>
      </c>
      <c r="K271">
        <v>2.88053007452069</v>
      </c>
    </row>
    <row r="272" spans="1:11">
      <c r="A272">
        <v>270</v>
      </c>
      <c r="B272">
        <v>35.7961343129583</v>
      </c>
      <c r="C272">
        <v>1200.54691494565</v>
      </c>
      <c r="D272">
        <v>0.610328318048686</v>
      </c>
      <c r="E272">
        <v>148.728226165023</v>
      </c>
      <c r="F272">
        <v>21.0877914531998</v>
      </c>
      <c r="G272">
        <v>742.195436597272</v>
      </c>
      <c r="H272">
        <v>0.22010279693717</v>
      </c>
      <c r="I272">
        <v>0.159252740778155</v>
      </c>
      <c r="J272">
        <v>16.3493455706484</v>
      </c>
      <c r="K272">
        <v>2.88053007452069</v>
      </c>
    </row>
    <row r="273" spans="1:11">
      <c r="A273">
        <v>271</v>
      </c>
      <c r="B273">
        <v>35.8039090442137</v>
      </c>
      <c r="C273">
        <v>1198.61815904507</v>
      </c>
      <c r="D273">
        <v>0.61032744862911</v>
      </c>
      <c r="E273">
        <v>148.518167708578</v>
      </c>
      <c r="F273">
        <v>21.1217248638433</v>
      </c>
      <c r="G273">
        <v>743.650478218565</v>
      </c>
      <c r="H273">
        <v>0.22009648414037</v>
      </c>
      <c r="I273">
        <v>0.159221090832083</v>
      </c>
      <c r="J273">
        <v>16.3469712802306</v>
      </c>
      <c r="K273">
        <v>2.88053007452069</v>
      </c>
    </row>
    <row r="274" spans="1:11">
      <c r="A274">
        <v>272</v>
      </c>
      <c r="B274">
        <v>35.8202726390304</v>
      </c>
      <c r="C274">
        <v>1198.81258754724</v>
      </c>
      <c r="D274">
        <v>0.610328404063051</v>
      </c>
      <c r="E274">
        <v>148.533352538433</v>
      </c>
      <c r="F274">
        <v>21.1182992530589</v>
      </c>
      <c r="G274">
        <v>743.54014772746</v>
      </c>
      <c r="H274">
        <v>0.220112250674831</v>
      </c>
      <c r="I274">
        <v>0.159223364163901</v>
      </c>
      <c r="J274">
        <v>16.3481398735661</v>
      </c>
      <c r="K274">
        <v>2.88053007452069</v>
      </c>
    </row>
    <row r="275" spans="1:11">
      <c r="A275">
        <v>273</v>
      </c>
      <c r="B275">
        <v>35.8454008223907</v>
      </c>
      <c r="C275">
        <v>1198.87609431897</v>
      </c>
      <c r="D275">
        <v>0.610328701268825</v>
      </c>
      <c r="E275">
        <v>148.531700914532</v>
      </c>
      <c r="F275">
        <v>21.1171805761443</v>
      </c>
      <c r="G275">
        <v>743.597096681421</v>
      </c>
      <c r="H275">
        <v>0.220134068436109</v>
      </c>
      <c r="I275">
        <v>0.159223158227522</v>
      </c>
      <c r="J275">
        <v>16.3495665811523</v>
      </c>
      <c r="K275">
        <v>2.88053007452069</v>
      </c>
    </row>
    <row r="276" spans="1:11">
      <c r="A276">
        <v>274</v>
      </c>
      <c r="B276">
        <v>35.8217347025863</v>
      </c>
      <c r="C276">
        <v>1198.68575848209</v>
      </c>
      <c r="D276">
        <v>0.610327838982737</v>
      </c>
      <c r="E276">
        <v>148.519053353655</v>
      </c>
      <c r="F276">
        <v>21.1205337120344</v>
      </c>
      <c r="G276">
        <v>743.60324189213</v>
      </c>
      <c r="H276">
        <v>0.220113077816949</v>
      </c>
      <c r="I276">
        <v>0.15922116833341</v>
      </c>
      <c r="J276">
        <v>16.3480463711834</v>
      </c>
      <c r="K276">
        <v>2.88053007452069</v>
      </c>
    </row>
    <row r="277" spans="1:11">
      <c r="A277">
        <v>275</v>
      </c>
      <c r="B277">
        <v>35.9912736906931</v>
      </c>
      <c r="C277">
        <v>1202.41827427599</v>
      </c>
      <c r="D277">
        <v>0.61032777077104</v>
      </c>
      <c r="E277">
        <v>148.863066771462</v>
      </c>
      <c r="F277">
        <v>21.054971896032</v>
      </c>
      <c r="G277">
        <v>741.506396949228</v>
      </c>
      <c r="H277">
        <v>0.22028278386477</v>
      </c>
      <c r="I277">
        <v>0.159273270256912</v>
      </c>
      <c r="J277">
        <v>16.3624402948869</v>
      </c>
      <c r="K277">
        <v>2.88053007452069</v>
      </c>
    </row>
    <row r="278" spans="1:11">
      <c r="A278">
        <v>276</v>
      </c>
      <c r="B278">
        <v>36.0979460005593</v>
      </c>
      <c r="C278">
        <v>1198.39685501157</v>
      </c>
      <c r="D278">
        <v>0.610328297551529</v>
      </c>
      <c r="E278">
        <v>148.394606643875</v>
      </c>
      <c r="F278">
        <v>21.1256253437947</v>
      </c>
      <c r="G278">
        <v>744.861365430923</v>
      </c>
      <c r="H278">
        <v>0.220346419695589</v>
      </c>
      <c r="I278">
        <v>0.15920277710988</v>
      </c>
      <c r="J278">
        <v>16.3623279382834</v>
      </c>
      <c r="K278">
        <v>2.88053007452069</v>
      </c>
    </row>
    <row r="279" spans="1:11">
      <c r="A279">
        <v>277</v>
      </c>
      <c r="B279">
        <v>36.0928724141539</v>
      </c>
      <c r="C279">
        <v>1198.4512350576</v>
      </c>
      <c r="D279">
        <v>0.61032808417994</v>
      </c>
      <c r="E279">
        <v>148.402196035134</v>
      </c>
      <c r="F279">
        <v>21.1246667628822</v>
      </c>
      <c r="G279">
        <v>744.807513077839</v>
      </c>
      <c r="H279">
        <v>0.220342400910143</v>
      </c>
      <c r="I279">
        <v>0.15920392177032</v>
      </c>
      <c r="J279">
        <v>16.362134499027</v>
      </c>
      <c r="K279">
        <v>2.88053007452069</v>
      </c>
    </row>
    <row r="280" spans="1:11">
      <c r="A280">
        <v>278</v>
      </c>
      <c r="B280">
        <v>36.1276101080037</v>
      </c>
      <c r="C280">
        <v>1197.97613104372</v>
      </c>
      <c r="D280">
        <v>0.610328151094456</v>
      </c>
      <c r="E280">
        <v>148.339732025541</v>
      </c>
      <c r="F280">
        <v>21.1330445708459</v>
      </c>
      <c r="G280">
        <v>745.353761859841</v>
      </c>
      <c r="H280">
        <v>0.220367780439766</v>
      </c>
      <c r="I280">
        <v>0.159194627825694</v>
      </c>
      <c r="J280">
        <v>16.3632683133981</v>
      </c>
      <c r="K280">
        <v>2.88053007452069</v>
      </c>
    </row>
    <row r="281" spans="1:11">
      <c r="A281">
        <v>279</v>
      </c>
      <c r="B281">
        <v>36.0848594164316</v>
      </c>
      <c r="C281">
        <v>1199.8589742165</v>
      </c>
      <c r="D281">
        <v>0.61032879395964</v>
      </c>
      <c r="E281">
        <v>148.556339271749</v>
      </c>
      <c r="F281">
        <v>21.0998821663088</v>
      </c>
      <c r="G281">
        <v>743.763317540936</v>
      </c>
      <c r="H281">
        <v>0.220344936091418</v>
      </c>
      <c r="I281">
        <v>0.159227180064059</v>
      </c>
      <c r="J281">
        <v>16.3637292009864</v>
      </c>
      <c r="K281">
        <v>2.88053007452069</v>
      </c>
    </row>
    <row r="282" spans="1:11">
      <c r="A282">
        <v>280</v>
      </c>
      <c r="B282">
        <v>36.1439203085814</v>
      </c>
      <c r="C282">
        <v>1199.38808847193</v>
      </c>
      <c r="D282">
        <v>0.610329433301366</v>
      </c>
      <c r="E282">
        <v>148.485684284532</v>
      </c>
      <c r="F282">
        <v>21.1081660852669</v>
      </c>
      <c r="G282">
        <v>744.315893617346</v>
      </c>
      <c r="H282">
        <v>0.22039214649462</v>
      </c>
      <c r="I282">
        <v>0.159216585354424</v>
      </c>
      <c r="J282">
        <v>16.3662016336116</v>
      </c>
      <c r="K282">
        <v>2.88053007452069</v>
      </c>
    </row>
    <row r="283" spans="1:11">
      <c r="A283">
        <v>281</v>
      </c>
      <c r="B283">
        <v>36.1674733196069</v>
      </c>
      <c r="C283">
        <v>1199.0997834583</v>
      </c>
      <c r="D283">
        <v>0.61033050584963</v>
      </c>
      <c r="E283">
        <v>148.446901852346</v>
      </c>
      <c r="F283">
        <v>21.1132412176245</v>
      </c>
      <c r="G283">
        <v>744.653405472088</v>
      </c>
      <c r="H283">
        <v>0.220409755569666</v>
      </c>
      <c r="I283">
        <v>0.159210810520831</v>
      </c>
      <c r="J283">
        <v>16.3670291090274</v>
      </c>
      <c r="K283">
        <v>2.88053007452069</v>
      </c>
    </row>
    <row r="284" spans="1:11">
      <c r="A284">
        <v>282</v>
      </c>
      <c r="B284">
        <v>36.2371179701904</v>
      </c>
      <c r="C284">
        <v>1199.89623662351</v>
      </c>
      <c r="D284">
        <v>0.610329576619815</v>
      </c>
      <c r="E284">
        <v>148.509223563625</v>
      </c>
      <c r="F284">
        <v>21.0992269159853</v>
      </c>
      <c r="G284">
        <v>744.35485867143</v>
      </c>
      <c r="H284">
        <v>0.220473765038878</v>
      </c>
      <c r="I284">
        <v>0.159220339582955</v>
      </c>
      <c r="J284">
        <v>16.3718560181735</v>
      </c>
      <c r="K284">
        <v>2.88053007452069</v>
      </c>
    </row>
    <row r="285" spans="1:11">
      <c r="A285">
        <v>283</v>
      </c>
      <c r="B285">
        <v>36.137467019384</v>
      </c>
      <c r="C285">
        <v>1199.71174443977</v>
      </c>
      <c r="D285">
        <v>0.610328538642333</v>
      </c>
      <c r="E285">
        <v>148.522799497902</v>
      </c>
      <c r="F285">
        <v>21.1024715640994</v>
      </c>
      <c r="G285">
        <v>744.077463726416</v>
      </c>
      <c r="H285">
        <v>0.220388501845673</v>
      </c>
      <c r="I285">
        <v>0.159222204915373</v>
      </c>
      <c r="J285">
        <v>16.3663117791893</v>
      </c>
      <c r="K285">
        <v>2.88053007452069</v>
      </c>
    </row>
    <row r="286" spans="1:11">
      <c r="A286">
        <v>284</v>
      </c>
      <c r="B286">
        <v>36.2027549391773</v>
      </c>
      <c r="C286">
        <v>1199.45534810484</v>
      </c>
      <c r="D286">
        <v>0.610328631560415</v>
      </c>
      <c r="E286">
        <v>148.47308949862</v>
      </c>
      <c r="F286">
        <v>21.106982441787</v>
      </c>
      <c r="G286">
        <v>744.480278214495</v>
      </c>
      <c r="H286">
        <v>0.220442472882439</v>
      </c>
      <c r="I286">
        <v>0.159214761142939</v>
      </c>
      <c r="J286">
        <v>16.3694205473214</v>
      </c>
      <c r="K286">
        <v>2.88053007452069</v>
      </c>
    </row>
    <row r="287" spans="1:11">
      <c r="A287">
        <v>285</v>
      </c>
      <c r="B287">
        <v>36.2283734594067</v>
      </c>
      <c r="C287">
        <v>1199.27793294837</v>
      </c>
      <c r="D287">
        <v>0.610328829852644</v>
      </c>
      <c r="E287">
        <v>148.445441251746</v>
      </c>
      <c r="F287">
        <v>21.1101049028026</v>
      </c>
      <c r="G287">
        <v>744.716953700442</v>
      </c>
      <c r="H287">
        <v>0.22046281918836</v>
      </c>
      <c r="I287">
        <v>0.159210638596996</v>
      </c>
      <c r="J287">
        <v>16.3705216004125</v>
      </c>
      <c r="K287">
        <v>2.88053007452069</v>
      </c>
    </row>
    <row r="288" spans="1:11">
      <c r="A288">
        <v>286</v>
      </c>
      <c r="B288">
        <v>36.1892045696524</v>
      </c>
      <c r="C288">
        <v>1198.57959582686</v>
      </c>
      <c r="D288">
        <v>0.610328656417237</v>
      </c>
      <c r="E288">
        <v>148.383624953324</v>
      </c>
      <c r="F288">
        <v>21.1224044363037</v>
      </c>
      <c r="G288">
        <v>745.095987255945</v>
      </c>
      <c r="H288">
        <v>0.220424708764504</v>
      </c>
      <c r="I288">
        <v>0.159201276789602</v>
      </c>
      <c r="J288">
        <v>16.3674311833381</v>
      </c>
      <c r="K288">
        <v>2.88053007452069</v>
      </c>
    </row>
    <row r="289" spans="1:11">
      <c r="A289">
        <v>287</v>
      </c>
      <c r="B289">
        <v>36.1498507014213</v>
      </c>
      <c r="C289">
        <v>1198.39646946433</v>
      </c>
      <c r="D289">
        <v>0.610328752303709</v>
      </c>
      <c r="E289">
        <v>148.377251993525</v>
      </c>
      <c r="F289">
        <v>21.1256321403156</v>
      </c>
      <c r="G289">
        <v>745.09728798702</v>
      </c>
      <c r="H289">
        <v>0.220389962592532</v>
      </c>
      <c r="I289">
        <v>0.159200278228319</v>
      </c>
      <c r="J289">
        <v>16.3650753752773</v>
      </c>
      <c r="K289">
        <v>2.88053007452069</v>
      </c>
    </row>
    <row r="290" spans="1:11">
      <c r="A290">
        <v>288</v>
      </c>
      <c r="B290">
        <v>36.1337952514633</v>
      </c>
      <c r="C290">
        <v>1200.55287029785</v>
      </c>
      <c r="D290">
        <v>0.610328396236776</v>
      </c>
      <c r="E290">
        <v>148.61449169306</v>
      </c>
      <c r="F290">
        <v>21.0876868470402</v>
      </c>
      <c r="G290">
        <v>743.450027882937</v>
      </c>
      <c r="H290">
        <v>0.22039103825024</v>
      </c>
      <c r="I290">
        <v>0.159236032419563</v>
      </c>
      <c r="J290">
        <v>16.3673248401418</v>
      </c>
      <c r="K290">
        <v>2.88053007452069</v>
      </c>
    </row>
    <row r="291" spans="1:11">
      <c r="A291">
        <v>289</v>
      </c>
      <c r="B291">
        <v>36.1832702141235</v>
      </c>
      <c r="C291">
        <v>1199.68755625856</v>
      </c>
      <c r="D291">
        <v>0.610328680872918</v>
      </c>
      <c r="E291">
        <v>148.504813142572</v>
      </c>
      <c r="F291">
        <v>21.1028970335506</v>
      </c>
      <c r="G291">
        <v>744.27776274538</v>
      </c>
      <c r="H291">
        <v>0.220427035781712</v>
      </c>
      <c r="I291">
        <v>0.15921956799564</v>
      </c>
      <c r="J291">
        <v>16.3687069530617</v>
      </c>
      <c r="K291">
        <v>2.88053007452069</v>
      </c>
    </row>
    <row r="292" spans="1:11">
      <c r="A292">
        <v>290</v>
      </c>
      <c r="B292">
        <v>36.2912351608426</v>
      </c>
      <c r="C292">
        <v>1203.26683047881</v>
      </c>
      <c r="D292">
        <v>0.610327552915745</v>
      </c>
      <c r="E292">
        <v>148.852981895903</v>
      </c>
      <c r="F292">
        <v>21.0401237122792</v>
      </c>
      <c r="G292">
        <v>742.015957899747</v>
      </c>
      <c r="H292">
        <v>0.220543419478341</v>
      </c>
      <c r="I292">
        <v>0.159272172193114</v>
      </c>
      <c r="J292">
        <v>16.3795770714633</v>
      </c>
      <c r="K292">
        <v>2.88053007452069</v>
      </c>
    </row>
    <row r="293" spans="1:11">
      <c r="A293">
        <v>291</v>
      </c>
      <c r="B293">
        <v>36.274765783648</v>
      </c>
      <c r="C293">
        <v>1203.664296072</v>
      </c>
      <c r="D293">
        <v>0.610328323233726</v>
      </c>
      <c r="E293">
        <v>148.901413974915</v>
      </c>
      <c r="F293">
        <v>21.0331759899955</v>
      </c>
      <c r="G293">
        <v>741.70268512454</v>
      </c>
      <c r="H293">
        <v>0.220531758887739</v>
      </c>
      <c r="I293">
        <v>0.159279496070158</v>
      </c>
      <c r="J293">
        <v>16.3792620002509</v>
      </c>
      <c r="K293">
        <v>2.88053007452069</v>
      </c>
    </row>
    <row r="294" spans="1:11">
      <c r="A294">
        <v>292</v>
      </c>
      <c r="B294">
        <v>36.3387708041955</v>
      </c>
      <c r="C294">
        <v>1204.42441557693</v>
      </c>
      <c r="D294">
        <v>0.610329114043502</v>
      </c>
      <c r="E294">
        <v>148.961567101157</v>
      </c>
      <c r="F294">
        <v>21.0199018259102</v>
      </c>
      <c r="G294">
        <v>741.395729906575</v>
      </c>
      <c r="H294">
        <v>0.220591067956567</v>
      </c>
      <c r="I294">
        <v>0.159288664707313</v>
      </c>
      <c r="J294">
        <v>16.3837343411504</v>
      </c>
      <c r="K294">
        <v>2.88053007452069</v>
      </c>
    </row>
    <row r="295" spans="1:11">
      <c r="A295">
        <v>293</v>
      </c>
      <c r="B295">
        <v>36.2738094943086</v>
      </c>
      <c r="C295">
        <v>1203.12136465036</v>
      </c>
      <c r="D295">
        <v>0.61032920581699</v>
      </c>
      <c r="E295">
        <v>148.84351349655</v>
      </c>
      <c r="F295">
        <v>21.0426676111049</v>
      </c>
      <c r="G295">
        <v>742.124641921223</v>
      </c>
      <c r="H295">
        <v>0.220526899833097</v>
      </c>
      <c r="I295">
        <v>0.159270796962964</v>
      </c>
      <c r="J295">
        <v>16.3784252496173</v>
      </c>
      <c r="K295">
        <v>2.88053007452069</v>
      </c>
    </row>
    <row r="296" spans="1:11">
      <c r="A296">
        <v>294</v>
      </c>
      <c r="B296">
        <v>36.4174674916797</v>
      </c>
      <c r="C296">
        <v>1203.22980230925</v>
      </c>
      <c r="D296">
        <v>0.610328699186409</v>
      </c>
      <c r="E296">
        <v>148.806707548074</v>
      </c>
      <c r="F296">
        <v>21.0407712006202</v>
      </c>
      <c r="G296">
        <v>742.556983121246</v>
      </c>
      <c r="H296">
        <v>0.220649369753386</v>
      </c>
      <c r="I296">
        <v>0.159265421944138</v>
      </c>
      <c r="J296">
        <v>16.38619091108</v>
      </c>
      <c r="K296">
        <v>2.88053007452069</v>
      </c>
    </row>
    <row r="297" spans="1:11">
      <c r="A297">
        <v>295</v>
      </c>
      <c r="B297">
        <v>36.4749943205799</v>
      </c>
      <c r="C297">
        <v>1201.23879438992</v>
      </c>
      <c r="D297">
        <v>0.610328979646707</v>
      </c>
      <c r="E297">
        <v>148.573593899947</v>
      </c>
      <c r="F297">
        <v>21.0756454839725</v>
      </c>
      <c r="G297">
        <v>744.253869056447</v>
      </c>
      <c r="H297">
        <v>0.220683715037727</v>
      </c>
      <c r="I297">
        <v>0.159230378818392</v>
      </c>
      <c r="J297">
        <v>16.3863757780996</v>
      </c>
      <c r="K297">
        <v>2.88053007452069</v>
      </c>
    </row>
    <row r="298" spans="1:11">
      <c r="A298">
        <v>296</v>
      </c>
      <c r="B298">
        <v>36.5625006621539</v>
      </c>
      <c r="C298">
        <v>1205.21697326614</v>
      </c>
      <c r="D298">
        <v>0.610328821138694</v>
      </c>
      <c r="E298">
        <v>148.971353487168</v>
      </c>
      <c r="F298">
        <v>21.0060790162519</v>
      </c>
      <c r="G298">
        <v>741.619627912357</v>
      </c>
      <c r="H298">
        <v>0.220785687875727</v>
      </c>
      <c r="I298">
        <v>0.159290424427308</v>
      </c>
      <c r="J298">
        <v>16.3967003920811</v>
      </c>
      <c r="K298">
        <v>2.88053007452069</v>
      </c>
    </row>
    <row r="299" spans="1:11">
      <c r="A299">
        <v>297</v>
      </c>
      <c r="B299">
        <v>36.5764909138915</v>
      </c>
      <c r="C299">
        <v>1205.79572517104</v>
      </c>
      <c r="D299">
        <v>0.610328288322695</v>
      </c>
      <c r="E299">
        <v>149.028927664453</v>
      </c>
      <c r="F299">
        <v>20.995996621704</v>
      </c>
      <c r="G299">
        <v>741.268241611329</v>
      </c>
      <c r="H299">
        <v>0.220801220708152</v>
      </c>
      <c r="I299">
        <v>0.159299149328573</v>
      </c>
      <c r="J299">
        <v>16.3982552442675</v>
      </c>
      <c r="K299">
        <v>2.88053007452069</v>
      </c>
    </row>
    <row r="300" spans="1:11">
      <c r="A300">
        <v>298</v>
      </c>
      <c r="B300">
        <v>36.5626683841065</v>
      </c>
      <c r="C300">
        <v>1206.73309276321</v>
      </c>
      <c r="D300">
        <v>0.61032953590984</v>
      </c>
      <c r="E300">
        <v>149.134251687423</v>
      </c>
      <c r="F300">
        <v>20.9796873260391</v>
      </c>
      <c r="G300">
        <v>740.538820815703</v>
      </c>
      <c r="H300">
        <v>0.220796110846783</v>
      </c>
      <c r="I300">
        <v>0.159315010785217</v>
      </c>
      <c r="J300">
        <v>16.3988586071877</v>
      </c>
      <c r="K300">
        <v>2.88053007452069</v>
      </c>
    </row>
    <row r="301" spans="1:11">
      <c r="A301">
        <v>299</v>
      </c>
      <c r="B301">
        <v>36.52916376081</v>
      </c>
      <c r="C301">
        <v>1206.2016049897</v>
      </c>
      <c r="D301">
        <v>0.610328228138129</v>
      </c>
      <c r="E301">
        <v>149.088409024092</v>
      </c>
      <c r="F301">
        <v>20.9889315910607</v>
      </c>
      <c r="G301">
        <v>740.795099405776</v>
      </c>
      <c r="H301">
        <v>0.220764217304407</v>
      </c>
      <c r="I301">
        <v>0.159308046980146</v>
      </c>
      <c r="J301">
        <v>16.3963309886021</v>
      </c>
      <c r="K301">
        <v>2.88053007452069</v>
      </c>
    </row>
    <row r="302" spans="1:11">
      <c r="A302">
        <v>300</v>
      </c>
      <c r="B302">
        <v>36.5394220828067</v>
      </c>
      <c r="C302">
        <v>1205.63573043345</v>
      </c>
      <c r="D302">
        <v>0.610327440858511</v>
      </c>
      <c r="E302">
        <v>149.024149602948</v>
      </c>
      <c r="F302">
        <v>20.9987829102032</v>
      </c>
      <c r="G302">
        <v>741.233407758764</v>
      </c>
      <c r="H302">
        <v>0.220769003307807</v>
      </c>
      <c r="I302">
        <v>0.159298361350151</v>
      </c>
      <c r="J302">
        <v>16.3960696015052</v>
      </c>
      <c r="K302">
        <v>2.88053007452069</v>
      </c>
    </row>
    <row r="303" spans="1:11">
      <c r="A303">
        <v>301</v>
      </c>
      <c r="B303">
        <v>36.6726580435242</v>
      </c>
      <c r="C303">
        <v>1206.90200663928</v>
      </c>
      <c r="D303">
        <v>0.610328339217105</v>
      </c>
      <c r="E303">
        <v>149.115433607822</v>
      </c>
      <c r="F303">
        <v>20.976751080772</v>
      </c>
      <c r="G303">
        <v>740.807542816358</v>
      </c>
      <c r="H303">
        <v>0.220889918141446</v>
      </c>
      <c r="I303">
        <v>0.159312318135165</v>
      </c>
      <c r="J303">
        <v>16.4049031617589</v>
      </c>
      <c r="K303">
        <v>2.88053007452069</v>
      </c>
    </row>
    <row r="304" spans="1:11">
      <c r="A304">
        <v>302</v>
      </c>
      <c r="B304">
        <v>36.6564112099136</v>
      </c>
      <c r="C304">
        <v>1207.40039161265</v>
      </c>
      <c r="D304">
        <v>0.610328291677601</v>
      </c>
      <c r="E304">
        <v>149.17453761923</v>
      </c>
      <c r="F304">
        <v>20.968092397537</v>
      </c>
      <c r="G304">
        <v>740.412332572226</v>
      </c>
      <c r="H304">
        <v>0.220879409985782</v>
      </c>
      <c r="I304">
        <v>0.159321238485623</v>
      </c>
      <c r="J304">
        <v>16.4047449666719</v>
      </c>
      <c r="K304">
        <v>2.88053007452069</v>
      </c>
    </row>
    <row r="305" spans="1:11">
      <c r="A305">
        <v>303</v>
      </c>
      <c r="B305">
        <v>36.6961655987645</v>
      </c>
      <c r="C305">
        <v>1208.43718482276</v>
      </c>
      <c r="D305">
        <v>0.61032820121871</v>
      </c>
      <c r="E305">
        <v>149.27239810415</v>
      </c>
      <c r="F305">
        <v>20.9501025705937</v>
      </c>
      <c r="G305">
        <v>739.773954579913</v>
      </c>
      <c r="H305">
        <v>0.220920440292937</v>
      </c>
      <c r="I305">
        <v>0.159336011499174</v>
      </c>
      <c r="J305">
        <v>16.4083190350361</v>
      </c>
      <c r="K305">
        <v>2.88053007452069</v>
      </c>
    </row>
    <row r="306" spans="1:11">
      <c r="A306">
        <v>304</v>
      </c>
      <c r="B306">
        <v>36.6557903307202</v>
      </c>
      <c r="C306">
        <v>1206.06446973738</v>
      </c>
      <c r="D306">
        <v>0.610328374702908</v>
      </c>
      <c r="E306">
        <v>149.031251725897</v>
      </c>
      <c r="F306">
        <v>20.9913181321634</v>
      </c>
      <c r="G306">
        <v>741.377897095158</v>
      </c>
      <c r="H306">
        <v>0.220869603081496</v>
      </c>
      <c r="I306">
        <v>0.159299628988234</v>
      </c>
      <c r="J306">
        <v>16.4028153427227</v>
      </c>
      <c r="K306">
        <v>2.88053007452069</v>
      </c>
    </row>
    <row r="307" spans="1:11">
      <c r="A307">
        <v>305</v>
      </c>
      <c r="B307">
        <v>36.7750820896372</v>
      </c>
      <c r="C307">
        <v>1208.65077104856</v>
      </c>
      <c r="D307">
        <v>0.610328551406783</v>
      </c>
      <c r="E307">
        <v>149.269109306402</v>
      </c>
      <c r="F307">
        <v>20.9464003818016</v>
      </c>
      <c r="G307">
        <v>739.959303990388</v>
      </c>
      <c r="H307">
        <v>0.220987568217186</v>
      </c>
      <c r="I307">
        <v>0.159335690627321</v>
      </c>
      <c r="J307">
        <v>16.4127640538063</v>
      </c>
      <c r="K307">
        <v>2.88053007452069</v>
      </c>
    </row>
    <row r="308" spans="1:11">
      <c r="A308">
        <v>306</v>
      </c>
      <c r="B308">
        <v>36.6992763979755</v>
      </c>
      <c r="C308">
        <v>1206.95752673108</v>
      </c>
      <c r="D308">
        <v>0.610328058623373</v>
      </c>
      <c r="E308">
        <v>149.112595354302</v>
      </c>
      <c r="F308">
        <v>20.9757861494302</v>
      </c>
      <c r="G308">
        <v>740.887929367778</v>
      </c>
      <c r="H308">
        <v>0.220912338055034</v>
      </c>
      <c r="I308">
        <v>0.159311957130874</v>
      </c>
      <c r="J308">
        <v>16.4063755428506</v>
      </c>
      <c r="K308">
        <v>2.88053007452069</v>
      </c>
    </row>
    <row r="309" spans="1:11">
      <c r="A309">
        <v>307</v>
      </c>
      <c r="B309">
        <v>36.7022001200462</v>
      </c>
      <c r="C309">
        <v>1208.52487342389</v>
      </c>
      <c r="D309">
        <v>0.610330188597524</v>
      </c>
      <c r="E309">
        <v>149.280045140603</v>
      </c>
      <c r="F309">
        <v>20.9485824651922</v>
      </c>
      <c r="G309">
        <v>739.79660559898</v>
      </c>
      <c r="H309">
        <v>0.220925456672034</v>
      </c>
      <c r="I309">
        <v>0.159337245002024</v>
      </c>
      <c r="J309">
        <v>16.4087455704923</v>
      </c>
      <c r="K309">
        <v>2.88053007452069</v>
      </c>
    </row>
    <row r="310" spans="1:11">
      <c r="A310">
        <v>308</v>
      </c>
      <c r="B310">
        <v>36.6353256071447</v>
      </c>
      <c r="C310">
        <v>1206.79615986957</v>
      </c>
      <c r="D310">
        <v>0.610328161942084</v>
      </c>
      <c r="E310">
        <v>149.116752149627</v>
      </c>
      <c r="F310">
        <v>20.9785909286393</v>
      </c>
      <c r="G310">
        <v>740.779596446901</v>
      </c>
      <c r="H310">
        <v>0.220857379880874</v>
      </c>
      <c r="I310">
        <v>0.159312503156542</v>
      </c>
      <c r="J310">
        <v>16.4027718766436</v>
      </c>
      <c r="K310">
        <v>2.88053007452069</v>
      </c>
    </row>
    <row r="311" spans="1:11">
      <c r="A311">
        <v>309</v>
      </c>
      <c r="B311">
        <v>36.6666559045526</v>
      </c>
      <c r="C311">
        <v>1205.3039581382</v>
      </c>
      <c r="D311">
        <v>0.610328764272291</v>
      </c>
      <c r="E311">
        <v>148.946051105129</v>
      </c>
      <c r="F311">
        <v>21.0045630408969</v>
      </c>
      <c r="G311">
        <v>741.995915037682</v>
      </c>
      <c r="H311">
        <v>0.220873093054637</v>
      </c>
      <c r="I311">
        <v>0.159286825550694</v>
      </c>
      <c r="J311">
        <v>16.4023000909188</v>
      </c>
      <c r="K311">
        <v>2.88053007452069</v>
      </c>
    </row>
    <row r="312" spans="1:11">
      <c r="A312">
        <v>310</v>
      </c>
      <c r="B312">
        <v>36.731238432521</v>
      </c>
      <c r="C312">
        <v>1208.04342230762</v>
      </c>
      <c r="D312">
        <v>0.610327924273347</v>
      </c>
      <c r="E312">
        <v>149.218406544749</v>
      </c>
      <c r="F312">
        <v>20.9569312697351</v>
      </c>
      <c r="G312">
        <v>740.198188700384</v>
      </c>
      <c r="H312">
        <v>0.220946995938896</v>
      </c>
      <c r="I312">
        <v>0.159327934883721</v>
      </c>
      <c r="J312">
        <v>16.4096061365541</v>
      </c>
      <c r="K312">
        <v>2.88053007452069</v>
      </c>
    </row>
    <row r="313" spans="1:11">
      <c r="A313">
        <v>311</v>
      </c>
      <c r="B313">
        <v>36.8085383059604</v>
      </c>
      <c r="C313">
        <v>1202.68952630124</v>
      </c>
      <c r="D313">
        <v>0.610329397239788</v>
      </c>
      <c r="E313">
        <v>148.617788264848</v>
      </c>
      <c r="F313">
        <v>21.0502232026715</v>
      </c>
      <c r="G313">
        <v>744.413857810326</v>
      </c>
      <c r="H313">
        <v>0.22097359114934</v>
      </c>
      <c r="I313">
        <v>0.159237507633872</v>
      </c>
      <c r="J313">
        <v>16.4060574565406</v>
      </c>
      <c r="K313">
        <v>2.88053007452069</v>
      </c>
    </row>
    <row r="314" spans="1:11">
      <c r="A314">
        <v>312</v>
      </c>
      <c r="B314">
        <v>36.6615011537932</v>
      </c>
      <c r="C314">
        <v>1205.19029301912</v>
      </c>
      <c r="D314">
        <v>0.610328454896945</v>
      </c>
      <c r="E314">
        <v>148.93546036984</v>
      </c>
      <c r="F314">
        <v>21.0065440443725</v>
      </c>
      <c r="G314">
        <v>742.037771324535</v>
      </c>
      <c r="H314">
        <v>0.220868256755965</v>
      </c>
      <c r="I314">
        <v>0.159285195410901</v>
      </c>
      <c r="J314">
        <v>16.4018732832934</v>
      </c>
      <c r="K314">
        <v>2.88053007452069</v>
      </c>
    </row>
    <row r="315" spans="1:11">
      <c r="A315">
        <v>313</v>
      </c>
      <c r="B315">
        <v>36.6926519936934</v>
      </c>
      <c r="C315">
        <v>1210.26205017041</v>
      </c>
      <c r="D315">
        <v>0.610327256080861</v>
      </c>
      <c r="E315">
        <v>149.469663982678</v>
      </c>
      <c r="F315">
        <v>20.9185134480518</v>
      </c>
      <c r="G315">
        <v>738.45491462078</v>
      </c>
      <c r="H315">
        <v>0.220929911403585</v>
      </c>
      <c r="I315">
        <v>0.159365766861727</v>
      </c>
      <c r="J315">
        <v>16.4107025237838</v>
      </c>
      <c r="K315">
        <v>2.88053007452069</v>
      </c>
    </row>
    <row r="316" spans="1:11">
      <c r="A316">
        <v>314</v>
      </c>
      <c r="B316">
        <v>36.6610126810045</v>
      </c>
      <c r="C316">
        <v>1207.26351383128</v>
      </c>
      <c r="D316">
        <v>0.610329157857378</v>
      </c>
      <c r="E316">
        <v>149.158308939587</v>
      </c>
      <c r="F316">
        <v>20.9704697293572</v>
      </c>
      <c r="G316">
        <v>740.535763128357</v>
      </c>
      <c r="H316">
        <v>0.220882281088251</v>
      </c>
      <c r="I316">
        <v>0.159318804413247</v>
      </c>
      <c r="J316">
        <v>16.4047925608479</v>
      </c>
      <c r="K316">
        <v>2.88053007452069</v>
      </c>
    </row>
    <row r="317" spans="1:11">
      <c r="A317">
        <v>315</v>
      </c>
      <c r="B317">
        <v>36.6570258688081</v>
      </c>
      <c r="C317">
        <v>1206.87045347376</v>
      </c>
      <c r="D317">
        <v>0.610328332211992</v>
      </c>
      <c r="E317">
        <v>149.117322017161</v>
      </c>
      <c r="F317">
        <v>20.9772995098905</v>
      </c>
      <c r="G317">
        <v>740.779578677857</v>
      </c>
      <c r="H317">
        <v>0.220876474830246</v>
      </c>
      <c r="I317">
        <v>0.15931258842</v>
      </c>
      <c r="J317">
        <v>16.4040312710227</v>
      </c>
      <c r="K317">
        <v>2.88053007452069</v>
      </c>
    </row>
    <row r="318" spans="1:11">
      <c r="A318">
        <v>316</v>
      </c>
      <c r="B318">
        <v>36.6222689102459</v>
      </c>
      <c r="C318">
        <v>1206.39124200701</v>
      </c>
      <c r="D318">
        <v>0.610328116034129</v>
      </c>
      <c r="E318">
        <v>149.077334685201</v>
      </c>
      <c r="F318">
        <v>20.9856322647353</v>
      </c>
      <c r="G318">
        <v>740.962861019815</v>
      </c>
      <c r="H318">
        <v>0.220844381703259</v>
      </c>
      <c r="I318">
        <v>0.159306464767099</v>
      </c>
      <c r="J318">
        <v>16.4015322297431</v>
      </c>
      <c r="K318">
        <v>2.88053007452069</v>
      </c>
    </row>
    <row r="319" spans="1:11">
      <c r="A319">
        <v>317</v>
      </c>
      <c r="B319">
        <v>36.6295876450792</v>
      </c>
      <c r="C319">
        <v>1206.37198220388</v>
      </c>
      <c r="D319">
        <v>0.610328116189586</v>
      </c>
      <c r="E319">
        <v>149.07287004626</v>
      </c>
      <c r="F319">
        <v>20.9859673016491</v>
      </c>
      <c r="G319">
        <v>741.015879637795</v>
      </c>
      <c r="H319">
        <v>0.220850245803168</v>
      </c>
      <c r="I319">
        <v>0.159305816687533</v>
      </c>
      <c r="J319">
        <v>16.4018870667033</v>
      </c>
      <c r="K319">
        <v>2.88053007452069</v>
      </c>
    </row>
    <row r="320" spans="1:11">
      <c r="A320">
        <v>318</v>
      </c>
      <c r="B320">
        <v>36.6041961085657</v>
      </c>
      <c r="C320">
        <v>1205.88295815017</v>
      </c>
      <c r="D320">
        <v>0.610326737186097</v>
      </c>
      <c r="E320">
        <v>149.028743986238</v>
      </c>
      <c r="F320">
        <v>20.9944777816518</v>
      </c>
      <c r="G320">
        <v>741.244518078643</v>
      </c>
      <c r="H320">
        <v>0.220825803122843</v>
      </c>
      <c r="I320">
        <v>0.159299090422634</v>
      </c>
      <c r="J320">
        <v>16.3998576521814</v>
      </c>
      <c r="K320">
        <v>2.88053007452069</v>
      </c>
    </row>
    <row r="321" spans="1:11">
      <c r="A321">
        <v>319</v>
      </c>
      <c r="B321">
        <v>36.6024754235022</v>
      </c>
      <c r="C321">
        <v>1206.51892561788</v>
      </c>
      <c r="D321">
        <v>0.610328368507849</v>
      </c>
      <c r="E321">
        <v>149.097642101275</v>
      </c>
      <c r="F321">
        <v>20.9834113950522</v>
      </c>
      <c r="G321">
        <v>740.788558320139</v>
      </c>
      <c r="H321">
        <v>0.220828751899025</v>
      </c>
      <c r="I321">
        <v>0.159309487250856</v>
      </c>
      <c r="J321">
        <v>16.4006733139969</v>
      </c>
      <c r="K321">
        <v>2.88053007452069</v>
      </c>
    </row>
    <row r="322" spans="1:11">
      <c r="A322">
        <v>320</v>
      </c>
      <c r="B322">
        <v>36.5856111957629</v>
      </c>
      <c r="C322">
        <v>1206.01196186814</v>
      </c>
      <c r="D322">
        <v>0.610328640127624</v>
      </c>
      <c r="E322">
        <v>149.048789776965</v>
      </c>
      <c r="F322">
        <v>20.9922320612309</v>
      </c>
      <c r="G322">
        <v>741.084650411226</v>
      </c>
      <c r="H322">
        <v>0.220811189036141</v>
      </c>
      <c r="I322">
        <v>0.159302083718657</v>
      </c>
      <c r="J322">
        <v>16.3990680374861</v>
      </c>
      <c r="K322">
        <v>2.88053007452069</v>
      </c>
    </row>
    <row r="323" spans="1:11">
      <c r="A323">
        <v>321</v>
      </c>
      <c r="B323">
        <v>36.5913969353103</v>
      </c>
      <c r="C323">
        <v>1205.91113012438</v>
      </c>
      <c r="D323">
        <v>0.610328303153932</v>
      </c>
      <c r="E323">
        <v>149.036035354684</v>
      </c>
      <c r="F323">
        <v>20.993987317743</v>
      </c>
      <c r="G323">
        <v>741.180874925685</v>
      </c>
      <c r="H323">
        <v>0.220815308370636</v>
      </c>
      <c r="I323">
        <v>0.159300171711673</v>
      </c>
      <c r="J323">
        <v>16.3992284693113</v>
      </c>
      <c r="K323">
        <v>2.88053007452069</v>
      </c>
    </row>
    <row r="324" spans="1:11">
      <c r="A324">
        <v>322</v>
      </c>
      <c r="B324">
        <v>36.6351927687218</v>
      </c>
      <c r="C324">
        <v>1207.41007277314</v>
      </c>
      <c r="D324">
        <v>0.610329357531522</v>
      </c>
      <c r="E324">
        <v>149.182325435651</v>
      </c>
      <c r="F324">
        <v>20.9679242728275</v>
      </c>
      <c r="G324">
        <v>740.257923408449</v>
      </c>
      <c r="H324">
        <v>0.220862604761842</v>
      </c>
      <c r="I324">
        <v>0.15932229486263</v>
      </c>
      <c r="J324">
        <v>16.4036709106422</v>
      </c>
      <c r="K324">
        <v>2.88053007452069</v>
      </c>
    </row>
    <row r="325" spans="1:11">
      <c r="A325">
        <v>323</v>
      </c>
      <c r="B325">
        <v>36.6065614535636</v>
      </c>
      <c r="C325">
        <v>1208.65056214812</v>
      </c>
      <c r="D325">
        <v>0.610329018156984</v>
      </c>
      <c r="E325">
        <v>149.325176690579</v>
      </c>
      <c r="F325">
        <v>20.9464040021303</v>
      </c>
      <c r="G325">
        <v>739.249294338149</v>
      </c>
      <c r="H325">
        <v>0.220847128977037</v>
      </c>
      <c r="I325">
        <v>0.159343787491691</v>
      </c>
      <c r="J325">
        <v>16.4039188357435</v>
      </c>
      <c r="K325">
        <v>2.88053007452069</v>
      </c>
    </row>
    <row r="326" spans="1:11">
      <c r="A326">
        <v>324</v>
      </c>
      <c r="B326">
        <v>36.6713873633662</v>
      </c>
      <c r="C326">
        <v>1207.86818856263</v>
      </c>
      <c r="D326">
        <v>0.610329228636852</v>
      </c>
      <c r="E326">
        <v>149.219358543565</v>
      </c>
      <c r="F326">
        <v>20.9599716358816</v>
      </c>
      <c r="G326">
        <v>740.053582351141</v>
      </c>
      <c r="H326">
        <v>0.220896285782677</v>
      </c>
      <c r="I326">
        <v>0.159327924850744</v>
      </c>
      <c r="J326">
        <v>16.4062288498083</v>
      </c>
      <c r="K326">
        <v>2.88053007452069</v>
      </c>
    </row>
    <row r="327" spans="1:11">
      <c r="A327">
        <v>325</v>
      </c>
      <c r="B327">
        <v>36.6497242978711</v>
      </c>
      <c r="C327">
        <v>1207.90231540061</v>
      </c>
      <c r="D327">
        <v>0.610329307700811</v>
      </c>
      <c r="E327">
        <v>149.230366787329</v>
      </c>
      <c r="F327">
        <v>20.9593794542566</v>
      </c>
      <c r="G327">
        <v>739.964427532908</v>
      </c>
      <c r="H327">
        <v>0.220878120636976</v>
      </c>
      <c r="I327">
        <v>0.159329571568135</v>
      </c>
      <c r="J327">
        <v>16.4051296388265</v>
      </c>
      <c r="K327">
        <v>2.88053007452069</v>
      </c>
    </row>
    <row r="328" spans="1:11">
      <c r="A328">
        <v>326</v>
      </c>
      <c r="B328">
        <v>36.6660300909253</v>
      </c>
      <c r="C328">
        <v>1207.27014272503</v>
      </c>
      <c r="D328">
        <v>0.610329279203164</v>
      </c>
      <c r="E328">
        <v>149.157008981273</v>
      </c>
      <c r="F328">
        <v>20.9703545844442</v>
      </c>
      <c r="G328">
        <v>740.485142183203</v>
      </c>
      <c r="H328">
        <v>0.220887398401339</v>
      </c>
      <c r="I328">
        <v>0.159318537115766</v>
      </c>
      <c r="J328">
        <v>16.4050925423855</v>
      </c>
      <c r="K328">
        <v>2.88053007452069</v>
      </c>
    </row>
    <row r="329" spans="1:11">
      <c r="A329">
        <v>327</v>
      </c>
      <c r="B329">
        <v>36.6758754528549</v>
      </c>
      <c r="C329">
        <v>1206.63200471509</v>
      </c>
      <c r="D329">
        <v>0.610329500439768</v>
      </c>
      <c r="E329">
        <v>149.085105304909</v>
      </c>
      <c r="F329">
        <v>20.9814449419765</v>
      </c>
      <c r="G329">
        <v>740.972597212682</v>
      </c>
      <c r="H329">
        <v>0.220891386892286</v>
      </c>
      <c r="I329">
        <v>0.159307694078573</v>
      </c>
      <c r="J329">
        <v>16.404710732425</v>
      </c>
      <c r="K329">
        <v>2.88053007452069</v>
      </c>
    </row>
    <row r="330" spans="1:11">
      <c r="A330">
        <v>328</v>
      </c>
      <c r="B330">
        <v>36.6717708579583</v>
      </c>
      <c r="C330">
        <v>1208.34172128285</v>
      </c>
      <c r="D330">
        <v>0.610329199016839</v>
      </c>
      <c r="E330">
        <v>149.270102650091</v>
      </c>
      <c r="F330">
        <v>20.951757707479</v>
      </c>
      <c r="G330">
        <v>739.714744416246</v>
      </c>
      <c r="H330">
        <v>0.220899865014722</v>
      </c>
      <c r="I330">
        <v>0.15933557994636</v>
      </c>
      <c r="J330">
        <v>16.406919177269</v>
      </c>
      <c r="K330">
        <v>2.88053007452069</v>
      </c>
    </row>
    <row r="331" spans="1:11">
      <c r="A331">
        <v>329</v>
      </c>
      <c r="B331">
        <v>36.6659555914488</v>
      </c>
      <c r="C331">
        <v>1207.87832920911</v>
      </c>
      <c r="D331">
        <v>0.610329496152101</v>
      </c>
      <c r="E331">
        <v>149.222285854233</v>
      </c>
      <c r="F331">
        <v>20.959795668106</v>
      </c>
      <c r="G331">
        <v>740.03090875046</v>
      </c>
      <c r="H331">
        <v>0.220891749776053</v>
      </c>
      <c r="I331">
        <v>0.159328363218401</v>
      </c>
      <c r="J331">
        <v>16.4059557128928</v>
      </c>
      <c r="K331">
        <v>2.88053007452069</v>
      </c>
    </row>
    <row r="332" spans="1:11">
      <c r="A332">
        <v>330</v>
      </c>
      <c r="B332">
        <v>36.6843853416146</v>
      </c>
      <c r="C332">
        <v>1207.75422152899</v>
      </c>
      <c r="D332">
        <v>0.610328841776969</v>
      </c>
      <c r="E332">
        <v>149.202764740611</v>
      </c>
      <c r="F332">
        <v>20.9619494768611</v>
      </c>
      <c r="G332">
        <v>740.182739096078</v>
      </c>
      <c r="H332">
        <v>0.220906397308926</v>
      </c>
      <c r="I332">
        <v>0.15932544132423</v>
      </c>
      <c r="J332">
        <v>16.4067513276196</v>
      </c>
      <c r="K332">
        <v>2.88053007452069</v>
      </c>
    </row>
    <row r="333" spans="1:11">
      <c r="A333">
        <v>331</v>
      </c>
      <c r="B333">
        <v>36.6969417342889</v>
      </c>
      <c r="C333">
        <v>1208.36633972519</v>
      </c>
      <c r="D333">
        <v>0.610329841286712</v>
      </c>
      <c r="E333">
        <v>149.264341134413</v>
      </c>
      <c r="F333">
        <v>20.951330850472</v>
      </c>
      <c r="G333">
        <v>739.801854289592</v>
      </c>
      <c r="H333">
        <v>0.220921084501049</v>
      </c>
      <c r="I333">
        <v>0.159334760930656</v>
      </c>
      <c r="J333">
        <v>16.4082780326872</v>
      </c>
      <c r="K333">
        <v>2.88053007452069</v>
      </c>
    </row>
    <row r="334" spans="1:11">
      <c r="A334">
        <v>332</v>
      </c>
      <c r="B334">
        <v>36.6397820889084</v>
      </c>
      <c r="C334">
        <v>1207.30192219264</v>
      </c>
      <c r="D334">
        <v>0.610329431516957</v>
      </c>
      <c r="E334">
        <v>149.169172114804</v>
      </c>
      <c r="F334">
        <v>20.9698025877215</v>
      </c>
      <c r="G334">
        <v>740.354683691441</v>
      </c>
      <c r="H334">
        <v>0.220865703675324</v>
      </c>
      <c r="I334">
        <v>0.159320319676012</v>
      </c>
      <c r="J334">
        <v>16.4037574843701</v>
      </c>
      <c r="K334">
        <v>2.88053007452069</v>
      </c>
    </row>
    <row r="335" spans="1:11">
      <c r="A335">
        <v>333</v>
      </c>
      <c r="B335">
        <v>36.6666777817968</v>
      </c>
      <c r="C335">
        <v>1208.27260851516</v>
      </c>
      <c r="D335">
        <v>0.610329290803746</v>
      </c>
      <c r="E335">
        <v>149.264400127256</v>
      </c>
      <c r="F335">
        <v>20.9529561406412</v>
      </c>
      <c r="G335">
        <v>739.748627229386</v>
      </c>
      <c r="H335">
        <v>0.220895073818685</v>
      </c>
      <c r="I335">
        <v>0.159334715627024</v>
      </c>
      <c r="J335">
        <v>16.4065512857744</v>
      </c>
      <c r="K335">
        <v>2.88053007452069</v>
      </c>
    </row>
    <row r="336" spans="1:11">
      <c r="A336">
        <v>334</v>
      </c>
      <c r="B336">
        <v>36.6897253657764</v>
      </c>
      <c r="C336">
        <v>1208.20516087316</v>
      </c>
      <c r="D336">
        <v>0.610329889134203</v>
      </c>
      <c r="E336">
        <v>149.249470327935</v>
      </c>
      <c r="F336">
        <v>20.9541258322884</v>
      </c>
      <c r="G336">
        <v>739.895929041572</v>
      </c>
      <c r="H336">
        <v>0.22091385043283</v>
      </c>
      <c r="I336">
        <v>0.159332512820492</v>
      </c>
      <c r="J336">
        <v>16.4076682817277</v>
      </c>
      <c r="K336">
        <v>2.88053007452069</v>
      </c>
    </row>
    <row r="337" spans="1:11">
      <c r="A337">
        <v>335</v>
      </c>
      <c r="B337">
        <v>36.7218359032962</v>
      </c>
      <c r="C337">
        <v>1208.29143174545</v>
      </c>
      <c r="D337">
        <v>0.610328913906761</v>
      </c>
      <c r="E337">
        <v>149.247916194628</v>
      </c>
      <c r="F337">
        <v>20.9526297274032</v>
      </c>
      <c r="G337">
        <v>739.934962239786</v>
      </c>
      <c r="H337">
        <v>0.22094155263193</v>
      </c>
      <c r="I337">
        <v>0.159332308184816</v>
      </c>
      <c r="J337">
        <v>16.4094826770598</v>
      </c>
      <c r="K337">
        <v>2.88053007452069</v>
      </c>
    </row>
    <row r="338" spans="1:11">
      <c r="A338">
        <v>336</v>
      </c>
      <c r="B338">
        <v>36.7089435906157</v>
      </c>
      <c r="C338">
        <v>1208.38973690756</v>
      </c>
      <c r="D338">
        <v>0.610329128066818</v>
      </c>
      <c r="E338">
        <v>149.262811599555</v>
      </c>
      <c r="F338">
        <v>20.9509251849042</v>
      </c>
      <c r="G338">
        <v>739.820658869793</v>
      </c>
      <c r="H338">
        <v>0.220931373828943</v>
      </c>
      <c r="I338">
        <v>0.159334539834862</v>
      </c>
      <c r="J338">
        <v>16.408942045194</v>
      </c>
      <c r="K338">
        <v>2.88053007452069</v>
      </c>
    </row>
    <row r="339" spans="1:11">
      <c r="A339">
        <v>337</v>
      </c>
      <c r="B339">
        <v>36.7967613680008</v>
      </c>
      <c r="C339">
        <v>1208.61307734963</v>
      </c>
      <c r="D339">
        <v>0.61032884439758</v>
      </c>
      <c r="E339">
        <v>149.257379299254</v>
      </c>
      <c r="F339">
        <v>20.9470536490254</v>
      </c>
      <c r="G339">
        <v>739.982955839814</v>
      </c>
      <c r="H339">
        <v>0.221006570476497</v>
      </c>
      <c r="I339">
        <v>0.159333851899898</v>
      </c>
      <c r="J339">
        <v>16.4138813039994</v>
      </c>
      <c r="K339">
        <v>2.88053007452069</v>
      </c>
    </row>
    <row r="340" spans="1:11">
      <c r="A340">
        <v>338</v>
      </c>
      <c r="B340">
        <v>36.7911881017961</v>
      </c>
      <c r="C340">
        <v>1208.34027915059</v>
      </c>
      <c r="D340">
        <v>0.610328847627513</v>
      </c>
      <c r="E340">
        <v>149.229982713102</v>
      </c>
      <c r="F340">
        <v>20.9517827130227</v>
      </c>
      <c r="G340">
        <v>740.1659947955</v>
      </c>
      <c r="H340">
        <v>0.220999910103925</v>
      </c>
      <c r="I340">
        <v>0.15932971998407</v>
      </c>
      <c r="J340">
        <v>16.4132002194176</v>
      </c>
      <c r="K340">
        <v>2.88053007452069</v>
      </c>
    </row>
    <row r="341" spans="1:11">
      <c r="A341">
        <v>339</v>
      </c>
      <c r="B341">
        <v>36.8421963105861</v>
      </c>
      <c r="C341">
        <v>1209.00227890073</v>
      </c>
      <c r="D341">
        <v>0.610328167983403</v>
      </c>
      <c r="E341">
        <v>149.283939884002</v>
      </c>
      <c r="F341">
        <v>20.9403103815284</v>
      </c>
      <c r="G341">
        <v>739.85957749967</v>
      </c>
      <c r="H341">
        <v>0.221047407829309</v>
      </c>
      <c r="I341">
        <v>0.159337915665763</v>
      </c>
      <c r="J341">
        <v>16.4168224796131</v>
      </c>
      <c r="K341">
        <v>2.88053007452069</v>
      </c>
    </row>
    <row r="342" spans="1:11">
      <c r="A342">
        <v>340</v>
      </c>
      <c r="B342">
        <v>36.8379145474401</v>
      </c>
      <c r="C342">
        <v>1207.72840491001</v>
      </c>
      <c r="D342">
        <v>0.61032806019254</v>
      </c>
      <c r="E342">
        <v>149.14862505989</v>
      </c>
      <c r="F342">
        <v>20.9623975632524</v>
      </c>
      <c r="G342">
        <v>740.770547797337</v>
      </c>
      <c r="H342">
        <v>0.221034789478992</v>
      </c>
      <c r="I342">
        <v>0.159317510958326</v>
      </c>
      <c r="J342">
        <v>16.4147927097487</v>
      </c>
      <c r="K342">
        <v>2.88053007452069</v>
      </c>
    </row>
    <row r="343" spans="1:11">
      <c r="A343">
        <v>341</v>
      </c>
      <c r="B343">
        <v>36.8020621445509</v>
      </c>
      <c r="C343">
        <v>1210.91017293152</v>
      </c>
      <c r="D343">
        <v>0.610327067831022</v>
      </c>
      <c r="E343">
        <v>149.502203099057</v>
      </c>
      <c r="F343">
        <v>20.9073171058313</v>
      </c>
      <c r="G343">
        <v>738.319458473691</v>
      </c>
      <c r="H343">
        <v>0.221027235382221</v>
      </c>
      <c r="I343">
        <v>0.159370749659869</v>
      </c>
      <c r="J343">
        <v>16.4174041060006</v>
      </c>
      <c r="K343">
        <v>2.88053007452069</v>
      </c>
    </row>
    <row r="344" spans="1:11">
      <c r="A344">
        <v>342</v>
      </c>
      <c r="B344">
        <v>36.8480376055187</v>
      </c>
      <c r="C344">
        <v>1209.17237500408</v>
      </c>
      <c r="D344">
        <v>0.61032814808366</v>
      </c>
      <c r="E344">
        <v>149.300270918871</v>
      </c>
      <c r="F344">
        <v>20.9373646764555</v>
      </c>
      <c r="G344">
        <v>739.762644896377</v>
      </c>
      <c r="H344">
        <v>0.221053433523258</v>
      </c>
      <c r="I344">
        <v>0.159340392457057</v>
      </c>
      <c r="J344">
        <v>16.4173677107641</v>
      </c>
      <c r="K344">
        <v>2.88053007452069</v>
      </c>
    </row>
    <row r="345" spans="1:11">
      <c r="A345">
        <v>343</v>
      </c>
      <c r="B345">
        <v>36.8431721500041</v>
      </c>
      <c r="C345">
        <v>1209.25777225762</v>
      </c>
      <c r="D345">
        <v>0.610328253263843</v>
      </c>
      <c r="E345">
        <v>149.311045577525</v>
      </c>
      <c r="F345">
        <v>20.9358860889445</v>
      </c>
      <c r="G345">
        <v>739.678958528743</v>
      </c>
      <c r="H345">
        <v>0.221050019243232</v>
      </c>
      <c r="I345">
        <v>0.159342004663118</v>
      </c>
      <c r="J345">
        <v>16.4172356176671</v>
      </c>
      <c r="K345">
        <v>2.88053007452069</v>
      </c>
    </row>
    <row r="346" spans="1:11">
      <c r="A346">
        <v>344</v>
      </c>
      <c r="B346">
        <v>36.8350689658408</v>
      </c>
      <c r="C346">
        <v>1209.18649462398</v>
      </c>
      <c r="D346">
        <v>0.610328079349318</v>
      </c>
      <c r="E346">
        <v>149.306092807076</v>
      </c>
      <c r="F346">
        <v>20.9371201917279</v>
      </c>
      <c r="G346">
        <v>739.697286325714</v>
      </c>
      <c r="H346">
        <v>0.221042765383189</v>
      </c>
      <c r="I346">
        <v>0.159341242102969</v>
      </c>
      <c r="J346">
        <v>16.4167085164459</v>
      </c>
      <c r="K346">
        <v>2.88053007452069</v>
      </c>
    </row>
    <row r="347" spans="1:11">
      <c r="A347">
        <v>345</v>
      </c>
      <c r="B347">
        <v>36.9139336480136</v>
      </c>
      <c r="C347">
        <v>1209.36865121541</v>
      </c>
      <c r="D347">
        <v>0.610328619253301</v>
      </c>
      <c r="E347">
        <v>149.299344431375</v>
      </c>
      <c r="F347">
        <v>20.9339666169725</v>
      </c>
      <c r="G347">
        <v>739.873484657292</v>
      </c>
      <c r="H347">
        <v>0.221109822331909</v>
      </c>
      <c r="I347">
        <v>0.159340363030816</v>
      </c>
      <c r="J347">
        <v>16.4211067572245</v>
      </c>
      <c r="K347">
        <v>2.88053007452069</v>
      </c>
    </row>
    <row r="348" spans="1:11">
      <c r="A348">
        <v>346</v>
      </c>
      <c r="B348">
        <v>36.9636464296633</v>
      </c>
      <c r="C348">
        <v>1208.71648436566</v>
      </c>
      <c r="D348">
        <v>0.610328611996793</v>
      </c>
      <c r="E348">
        <v>149.212852205914</v>
      </c>
      <c r="F348">
        <v>20.9452616056964</v>
      </c>
      <c r="G348">
        <v>740.552345761611</v>
      </c>
      <c r="H348">
        <v>0.221146391393061</v>
      </c>
      <c r="I348">
        <v>0.159327425625758</v>
      </c>
      <c r="J348">
        <v>16.4227883739999</v>
      </c>
      <c r="K348">
        <v>2.88053007452069</v>
      </c>
    </row>
    <row r="349" spans="1:11">
      <c r="A349">
        <v>347</v>
      </c>
      <c r="B349">
        <v>36.9028156549009</v>
      </c>
      <c r="C349">
        <v>1209.28559888611</v>
      </c>
      <c r="D349">
        <v>0.61032869714073</v>
      </c>
      <c r="E349">
        <v>149.294143839781</v>
      </c>
      <c r="F349">
        <v>20.9354043374668</v>
      </c>
      <c r="G349">
        <v>739.893093218605</v>
      </c>
      <c r="H349">
        <v>0.221099947077595</v>
      </c>
      <c r="I349">
        <v>0.159339562386032</v>
      </c>
      <c r="J349">
        <v>16.4204052506333</v>
      </c>
      <c r="K349">
        <v>2.88053007452069</v>
      </c>
    </row>
    <row r="350" spans="1:11">
      <c r="A350">
        <v>348</v>
      </c>
      <c r="B350">
        <v>36.8591850508751</v>
      </c>
      <c r="C350">
        <v>1208.28652492583</v>
      </c>
      <c r="D350">
        <v>0.610328764232651</v>
      </c>
      <c r="E350">
        <v>149.20163398082</v>
      </c>
      <c r="F350">
        <v>20.9527148154784</v>
      </c>
      <c r="G350">
        <v>740.489262211268</v>
      </c>
      <c r="H350">
        <v>0.221055997834709</v>
      </c>
      <c r="I350">
        <v>0.159325588161428</v>
      </c>
      <c r="J350">
        <v>16.4166865508867</v>
      </c>
      <c r="K350">
        <v>2.88053007452069</v>
      </c>
    </row>
    <row r="351" spans="1:11">
      <c r="A351">
        <v>349</v>
      </c>
      <c r="B351">
        <v>36.9078404737367</v>
      </c>
      <c r="C351">
        <v>1208.65054886471</v>
      </c>
      <c r="D351">
        <v>0.610328618004431</v>
      </c>
      <c r="E351">
        <v>149.224302295717</v>
      </c>
      <c r="F351">
        <v>20.9464042323371</v>
      </c>
      <c r="G351">
        <v>740.373107481383</v>
      </c>
      <c r="H351">
        <v>0.221099624319457</v>
      </c>
      <c r="I351">
        <v>0.159329041503625</v>
      </c>
      <c r="J351">
        <v>16.4197709464883</v>
      </c>
      <c r="K351">
        <v>2.88053007452069</v>
      </c>
    </row>
    <row r="352" spans="1:11">
      <c r="A352">
        <v>350</v>
      </c>
      <c r="B352">
        <v>36.9214581515415</v>
      </c>
      <c r="C352">
        <v>1209.84836628097</v>
      </c>
      <c r="D352">
        <v>0.610328096931809</v>
      </c>
      <c r="E352">
        <v>149.348423254673</v>
      </c>
      <c r="F352">
        <v>20.9256661229205</v>
      </c>
      <c r="G352">
        <v>739.570496870021</v>
      </c>
      <c r="H352">
        <v>0.221119250655348</v>
      </c>
      <c r="I352">
        <v>0.159347795687589</v>
      </c>
      <c r="J352">
        <v>16.4221715590199</v>
      </c>
      <c r="K352">
        <v>2.88053007452069</v>
      </c>
    </row>
    <row r="353" spans="1:11">
      <c r="A353">
        <v>351</v>
      </c>
      <c r="B353">
        <v>36.9150964706816</v>
      </c>
      <c r="C353">
        <v>1209.79588099746</v>
      </c>
      <c r="D353">
        <v>0.610329178455779</v>
      </c>
      <c r="E353">
        <v>149.344864951978</v>
      </c>
      <c r="F353">
        <v>20.9265739533539</v>
      </c>
      <c r="G353">
        <v>739.581908408354</v>
      </c>
      <c r="H353">
        <v>0.22111369301455</v>
      </c>
      <c r="I353">
        <v>0.15934724249839</v>
      </c>
      <c r="J353">
        <v>16.4217685007295</v>
      </c>
      <c r="K353">
        <v>2.88053007452069</v>
      </c>
    </row>
    <row r="354" spans="1:11">
      <c r="A354">
        <v>352</v>
      </c>
      <c r="B354">
        <v>36.947426200053</v>
      </c>
      <c r="C354">
        <v>1209.3687994591</v>
      </c>
      <c r="D354">
        <v>0.610329660575909</v>
      </c>
      <c r="E354">
        <v>149.288244145869</v>
      </c>
      <c r="F354">
        <v>20.9339640508996</v>
      </c>
      <c r="G354">
        <v>740.018029616573</v>
      </c>
      <c r="H354">
        <v>0.221137600133643</v>
      </c>
      <c r="I354">
        <v>0.159338762906677</v>
      </c>
      <c r="J354">
        <v>16.4228626729273</v>
      </c>
      <c r="K354">
        <v>2.88053007452069</v>
      </c>
    </row>
    <row r="355" spans="1:11">
      <c r="A355">
        <v>353</v>
      </c>
      <c r="B355">
        <v>36.9006455721433</v>
      </c>
      <c r="C355">
        <v>1209.51604479523</v>
      </c>
      <c r="D355">
        <v>0.61032875302656</v>
      </c>
      <c r="E355">
        <v>149.319608081305</v>
      </c>
      <c r="F355">
        <v>20.9314155699709</v>
      </c>
      <c r="G355">
        <v>739.718797108971</v>
      </c>
      <c r="H355">
        <v>0.221099761606619</v>
      </c>
      <c r="I355">
        <v>0.159343398849791</v>
      </c>
      <c r="J355">
        <v>16.4206180881288</v>
      </c>
      <c r="K355">
        <v>2.88053007452069</v>
      </c>
    </row>
    <row r="356" spans="1:11">
      <c r="A356">
        <v>354</v>
      </c>
      <c r="B356">
        <v>36.9380107546105</v>
      </c>
      <c r="C356">
        <v>1209.65022782966</v>
      </c>
      <c r="D356">
        <v>0.610328610283447</v>
      </c>
      <c r="E356">
        <v>149.321502817783</v>
      </c>
      <c r="F356">
        <v>20.9290937080048</v>
      </c>
      <c r="G356">
        <v>739.75362104582</v>
      </c>
      <c r="H356">
        <v>0.22113198469381</v>
      </c>
      <c r="I356">
        <v>0.159343734727256</v>
      </c>
      <c r="J356">
        <v>16.4227705526712</v>
      </c>
      <c r="K356">
        <v>2.88053007452069</v>
      </c>
    </row>
    <row r="357" spans="1:11">
      <c r="A357">
        <v>355</v>
      </c>
      <c r="B357">
        <v>36.9551586369049</v>
      </c>
      <c r="C357">
        <v>1210.33122935923</v>
      </c>
      <c r="D357">
        <v>0.610329018207489</v>
      </c>
      <c r="E357">
        <v>149.388907946665</v>
      </c>
      <c r="F357">
        <v>20.9173178036227</v>
      </c>
      <c r="G357">
        <v>739.333956313355</v>
      </c>
      <c r="H357">
        <v>0.221151037159687</v>
      </c>
      <c r="I357">
        <v>0.159353934121787</v>
      </c>
      <c r="J357">
        <v>16.4246304531407</v>
      </c>
      <c r="K357">
        <v>2.88053007452069</v>
      </c>
    </row>
    <row r="358" spans="1:11">
      <c r="A358">
        <v>356</v>
      </c>
      <c r="B358">
        <v>36.9752337962557</v>
      </c>
      <c r="C358">
        <v>1209.79504409466</v>
      </c>
      <c r="D358">
        <v>0.610328575844015</v>
      </c>
      <c r="E358">
        <v>149.324634615361</v>
      </c>
      <c r="F358">
        <v>20.9265884297798</v>
      </c>
      <c r="G358">
        <v>739.789419776119</v>
      </c>
      <c r="H358">
        <v>0.221164029931796</v>
      </c>
      <c r="I358">
        <v>0.159344267985785</v>
      </c>
      <c r="J358">
        <v>16.4249285904778</v>
      </c>
      <c r="K358">
        <v>2.88053007452069</v>
      </c>
    </row>
    <row r="359" spans="1:11">
      <c r="A359">
        <v>357</v>
      </c>
      <c r="B359">
        <v>36.9781448356464</v>
      </c>
      <c r="C359">
        <v>1209.8052205698</v>
      </c>
      <c r="D359">
        <v>0.610328562984403</v>
      </c>
      <c r="E359">
        <v>149.324763705897</v>
      </c>
      <c r="F359">
        <v>20.9264124023473</v>
      </c>
      <c r="G359">
        <v>739.794304718888</v>
      </c>
      <c r="H359">
        <v>0.221166508134393</v>
      </c>
      <c r="I359">
        <v>0.15934429381696</v>
      </c>
      <c r="J359">
        <v>16.4250953425937</v>
      </c>
      <c r="K359">
        <v>2.88053007452069</v>
      </c>
    </row>
    <row r="360" spans="1:11">
      <c r="A360">
        <v>358</v>
      </c>
      <c r="B360">
        <v>36.9339141691125</v>
      </c>
      <c r="C360">
        <v>1210.6621447632</v>
      </c>
      <c r="D360">
        <v>0.610328032813974</v>
      </c>
      <c r="E360">
        <v>149.431469069822</v>
      </c>
      <c r="F360">
        <v>20.9116003846873</v>
      </c>
      <c r="G360">
        <v>738.997743593552</v>
      </c>
      <c r="H360">
        <v>0.221135791390495</v>
      </c>
      <c r="I360">
        <v>0.159360298621307</v>
      </c>
      <c r="J360">
        <v>16.423983334288</v>
      </c>
      <c r="K360">
        <v>2.88053007452069</v>
      </c>
    </row>
    <row r="361" spans="1:11">
      <c r="A361">
        <v>359</v>
      </c>
      <c r="B361">
        <v>36.9246375834578</v>
      </c>
      <c r="C361">
        <v>1210.15958996419</v>
      </c>
      <c r="D361">
        <v>0.610329058897781</v>
      </c>
      <c r="E361">
        <v>149.380673964238</v>
      </c>
      <c r="F361">
        <v>20.9202845493341</v>
      </c>
      <c r="G361">
        <v>739.344088119633</v>
      </c>
      <c r="H361">
        <v>0.221124353727526</v>
      </c>
      <c r="I361">
        <v>0.159352644178986</v>
      </c>
      <c r="J361">
        <v>16.4227860312986</v>
      </c>
      <c r="K361">
        <v>2.88053007452069</v>
      </c>
    </row>
    <row r="362" spans="1:11">
      <c r="A362">
        <v>360</v>
      </c>
      <c r="B362">
        <v>36.9187943657073</v>
      </c>
      <c r="C362">
        <v>1209.22735592813</v>
      </c>
      <c r="D362">
        <v>0.610328776970954</v>
      </c>
      <c r="E362">
        <v>149.282585200526</v>
      </c>
      <c r="F362">
        <v>20.9364127002608</v>
      </c>
      <c r="G362">
        <v>740.001446122434</v>
      </c>
      <c r="H362">
        <v>0.221112797225524</v>
      </c>
      <c r="I362">
        <v>0.159337852435781</v>
      </c>
      <c r="J362">
        <v>16.4211594808111</v>
      </c>
      <c r="K362">
        <v>2.88053007452069</v>
      </c>
    </row>
    <row r="363" spans="1:11">
      <c r="A363">
        <v>361</v>
      </c>
      <c r="B363">
        <v>36.9485803733809</v>
      </c>
      <c r="C363">
        <v>1209.70648969607</v>
      </c>
      <c r="D363">
        <v>0.610328413069137</v>
      </c>
      <c r="E363">
        <v>149.324019376948</v>
      </c>
      <c r="F363">
        <v>20.928120323234</v>
      </c>
      <c r="G363">
        <v>739.75213227742</v>
      </c>
      <c r="H363">
        <v>0.221141187375364</v>
      </c>
      <c r="I363">
        <v>0.159344131189652</v>
      </c>
      <c r="J363">
        <v>16.423404155075</v>
      </c>
      <c r="K363">
        <v>2.88053007452069</v>
      </c>
    </row>
    <row r="364" spans="1:11">
      <c r="A364">
        <v>362</v>
      </c>
      <c r="B364">
        <v>36.9426085401847</v>
      </c>
      <c r="C364">
        <v>1210.04166188241</v>
      </c>
      <c r="D364">
        <v>0.610328475762522</v>
      </c>
      <c r="E364">
        <v>149.362003645706</v>
      </c>
      <c r="F364">
        <v>20.9223233956853</v>
      </c>
      <c r="G364">
        <v>739.490381287376</v>
      </c>
      <c r="H364">
        <v>0.221138546689001</v>
      </c>
      <c r="I364">
        <v>0.159349852136179</v>
      </c>
      <c r="J364">
        <v>16.4235627420565</v>
      </c>
      <c r="K364">
        <v>2.88053007452069</v>
      </c>
    </row>
    <row r="365" spans="1:11">
      <c r="A365">
        <v>363</v>
      </c>
      <c r="B365">
        <v>36.9407902295816</v>
      </c>
      <c r="C365">
        <v>1209.50691462669</v>
      </c>
      <c r="D365">
        <v>0.610328564717767</v>
      </c>
      <c r="E365">
        <v>149.305212656756</v>
      </c>
      <c r="F365">
        <v>20.9315735743192</v>
      </c>
      <c r="G365">
        <v>739.871705148527</v>
      </c>
      <c r="H365">
        <v>0.221133232771647</v>
      </c>
      <c r="I365">
        <v>0.159341287965586</v>
      </c>
      <c r="J365">
        <v>16.4227122670071</v>
      </c>
      <c r="K365">
        <v>2.88053007452069</v>
      </c>
    </row>
    <row r="366" spans="1:11">
      <c r="A366">
        <v>364</v>
      </c>
      <c r="B366">
        <v>36.9627358453397</v>
      </c>
      <c r="C366">
        <v>1209.44882022558</v>
      </c>
      <c r="D366">
        <v>0.610328565537309</v>
      </c>
      <c r="E366">
        <v>149.291642636316</v>
      </c>
      <c r="F366">
        <v>20.9325789969636</v>
      </c>
      <c r="G366">
        <v>739.993411682512</v>
      </c>
      <c r="H366">
        <v>0.221151150136213</v>
      </c>
      <c r="I366">
        <v>0.159339273938133</v>
      </c>
      <c r="J366">
        <v>16.4237835749725</v>
      </c>
      <c r="K366">
        <v>2.88053007452069</v>
      </c>
    </row>
    <row r="367" spans="1:11">
      <c r="A367">
        <v>365</v>
      </c>
      <c r="B367">
        <v>36.9604544213101</v>
      </c>
      <c r="C367">
        <v>1209.07533693346</v>
      </c>
      <c r="D367">
        <v>0.610328554931436</v>
      </c>
      <c r="E367">
        <v>149.252322086698</v>
      </c>
      <c r="F367">
        <v>20.9390450692401</v>
      </c>
      <c r="G367">
        <v>740.256699033053</v>
      </c>
      <c r="H367">
        <v>0.22114657631478</v>
      </c>
      <c r="I367">
        <v>0.159333343339378</v>
      </c>
      <c r="J367">
        <v>16.4231359375244</v>
      </c>
      <c r="K367">
        <v>2.88053007452069</v>
      </c>
    </row>
    <row r="368" spans="1:11">
      <c r="A368">
        <v>366</v>
      </c>
      <c r="B368">
        <v>36.9594090102272</v>
      </c>
      <c r="C368">
        <v>1208.55265740387</v>
      </c>
      <c r="D368">
        <v>0.610328498042133</v>
      </c>
      <c r="E368">
        <v>149.196582429141</v>
      </c>
      <c r="F368">
        <v>20.9481008684722</v>
      </c>
      <c r="G368">
        <v>740.634215595024</v>
      </c>
      <c r="H368">
        <v>0.221141949905082</v>
      </c>
      <c r="I368">
        <v>0.159324940571796</v>
      </c>
      <c r="J368">
        <v>16.4223409015109</v>
      </c>
      <c r="K368">
        <v>2.88053007452069</v>
      </c>
    </row>
    <row r="369" spans="1:11">
      <c r="A369">
        <v>367</v>
      </c>
      <c r="B369">
        <v>36.9701518840958</v>
      </c>
      <c r="C369">
        <v>1209.45106098532</v>
      </c>
      <c r="D369">
        <v>0.610328755059661</v>
      </c>
      <c r="E369">
        <v>149.289409226325</v>
      </c>
      <c r="F369">
        <v>20.9325402150055</v>
      </c>
      <c r="G369">
        <v>740.020671029572</v>
      </c>
      <c r="H369">
        <v>0.221157347430708</v>
      </c>
      <c r="I369">
        <v>0.159338949841371</v>
      </c>
      <c r="J369">
        <v>16.4241762748208</v>
      </c>
      <c r="K369">
        <v>2.88053007452069</v>
      </c>
    </row>
    <row r="370" spans="1:11">
      <c r="A370">
        <v>368</v>
      </c>
      <c r="B370">
        <v>36.9387010803881</v>
      </c>
      <c r="C370">
        <v>1209.46718339506</v>
      </c>
      <c r="D370">
        <v>0.610328432697753</v>
      </c>
      <c r="E370">
        <v>149.301601564446</v>
      </c>
      <c r="F370">
        <v>20.9322611805721</v>
      </c>
      <c r="G370">
        <v>739.882926081917</v>
      </c>
      <c r="H370">
        <v>0.221131321670535</v>
      </c>
      <c r="I370">
        <v>0.159340728808091</v>
      </c>
      <c r="J370">
        <v>16.4225500453393</v>
      </c>
      <c r="K370">
        <v>2.88053007452069</v>
      </c>
    </row>
    <row r="371" spans="1:11">
      <c r="A371">
        <v>369</v>
      </c>
      <c r="B371">
        <v>36.9724818884666</v>
      </c>
      <c r="C371">
        <v>1209.86330878523</v>
      </c>
      <c r="D371">
        <v>0.61032894484116</v>
      </c>
      <c r="E371">
        <v>149.332894073496</v>
      </c>
      <c r="F371">
        <v>20.9254076789682</v>
      </c>
      <c r="G371">
        <v>739.734981447802</v>
      </c>
      <c r="H371">
        <v>0.22116218338998</v>
      </c>
      <c r="I371">
        <v>0.159345514185742</v>
      </c>
      <c r="J371">
        <v>16.4248798110111</v>
      </c>
      <c r="K371">
        <v>2.88053007452069</v>
      </c>
    </row>
    <row r="372" spans="1:11">
      <c r="A372">
        <v>370</v>
      </c>
      <c r="B372">
        <v>36.9789260618138</v>
      </c>
      <c r="C372">
        <v>1209.36591091558</v>
      </c>
      <c r="D372">
        <v>0.610329025112233</v>
      </c>
      <c r="E372">
        <v>149.277376668991</v>
      </c>
      <c r="F372">
        <v>20.9340140512061</v>
      </c>
      <c r="G372">
        <v>740.123675568284</v>
      </c>
      <c r="H372">
        <v>0.221163966644247</v>
      </c>
      <c r="I372">
        <v>0.15933715916042</v>
      </c>
      <c r="J372">
        <v>16.42451402889</v>
      </c>
      <c r="K372">
        <v>2.88053007452069</v>
      </c>
    </row>
    <row r="373" spans="1:11">
      <c r="A373">
        <v>371</v>
      </c>
      <c r="B373">
        <v>36.971347212529</v>
      </c>
      <c r="C373">
        <v>1209.54411750776</v>
      </c>
      <c r="D373">
        <v>0.610328768302504</v>
      </c>
      <c r="E373">
        <v>149.299004092962</v>
      </c>
      <c r="F373">
        <v>20.930929765771</v>
      </c>
      <c r="G373">
        <v>739.95901112064</v>
      </c>
      <c r="H373">
        <v>0.221158991144934</v>
      </c>
      <c r="I373">
        <v>0.159340399862665</v>
      </c>
      <c r="J373">
        <v>16.4243704478844</v>
      </c>
      <c r="K373">
        <v>2.88053007452069</v>
      </c>
    </row>
    <row r="374" spans="1:11">
      <c r="A374">
        <v>372</v>
      </c>
      <c r="B374">
        <v>36.9563392164827</v>
      </c>
      <c r="C374">
        <v>1209.49820091053</v>
      </c>
      <c r="D374">
        <v>0.610328947292718</v>
      </c>
      <c r="E374">
        <v>149.299065379203</v>
      </c>
      <c r="F374">
        <v>20.9317243738746</v>
      </c>
      <c r="G374">
        <v>739.933863962994</v>
      </c>
      <c r="H374">
        <v>0.221146197743654</v>
      </c>
      <c r="I374">
        <v>0.159340381925987</v>
      </c>
      <c r="J374">
        <v>16.4235195706164</v>
      </c>
      <c r="K374">
        <v>2.88053007452069</v>
      </c>
    </row>
    <row r="375" spans="1:11">
      <c r="A375">
        <v>373</v>
      </c>
      <c r="B375">
        <v>36.9506585226334</v>
      </c>
      <c r="C375">
        <v>1209.56758988026</v>
      </c>
      <c r="D375">
        <v>0.610329017540865</v>
      </c>
      <c r="E375">
        <v>149.308416712627</v>
      </c>
      <c r="F375">
        <v>20.9305235887336</v>
      </c>
      <c r="G375">
        <v>739.8644466659</v>
      </c>
      <c r="H375">
        <v>0.221141933218823</v>
      </c>
      <c r="I375">
        <v>0.159341785105791</v>
      </c>
      <c r="J375">
        <v>16.4233187991543</v>
      </c>
      <c r="K375">
        <v>2.88053007452069</v>
      </c>
    </row>
    <row r="376" spans="1:11">
      <c r="A376">
        <v>374</v>
      </c>
      <c r="B376">
        <v>36.9774546759549</v>
      </c>
      <c r="C376">
        <v>1209.90451321077</v>
      </c>
      <c r="D376">
        <v>0.610329199687761</v>
      </c>
      <c r="E376">
        <v>149.335612344376</v>
      </c>
      <c r="F376">
        <v>20.9246950447122</v>
      </c>
      <c r="G376">
        <v>739.716145726924</v>
      </c>
      <c r="H376">
        <v>0.221166738573201</v>
      </c>
      <c r="I376">
        <v>0.159345921960722</v>
      </c>
      <c r="J376">
        <v>16.4252036842209</v>
      </c>
      <c r="K376">
        <v>2.88053007452069</v>
      </c>
    </row>
    <row r="377" spans="1:11">
      <c r="A377">
        <v>375</v>
      </c>
      <c r="B377">
        <v>36.9753671364027</v>
      </c>
      <c r="C377">
        <v>1210.28862370151</v>
      </c>
      <c r="D377">
        <v>0.610329460654601</v>
      </c>
      <c r="E377">
        <v>149.377529628444</v>
      </c>
      <c r="F377">
        <v>20.9180541536679</v>
      </c>
      <c r="G377">
        <v>739.430725814353</v>
      </c>
      <c r="H377">
        <v>0.22116774476451</v>
      </c>
      <c r="I377">
        <v>0.159352237963118</v>
      </c>
      <c r="J377">
        <v>16.4256370972706</v>
      </c>
      <c r="K377">
        <v>2.88053007452069</v>
      </c>
    </row>
    <row r="378" spans="1:11">
      <c r="A378">
        <v>376</v>
      </c>
      <c r="B378">
        <v>36.9680708891713</v>
      </c>
      <c r="C378">
        <v>1210.03538313231</v>
      </c>
      <c r="D378">
        <v>0.610329573010728</v>
      </c>
      <c r="E378">
        <v>149.352797588156</v>
      </c>
      <c r="F378">
        <v>20.9224319594861</v>
      </c>
      <c r="G378">
        <v>739.590369486667</v>
      </c>
      <c r="H378">
        <v>0.221159824976352</v>
      </c>
      <c r="I378">
        <v>0.159348501727538</v>
      </c>
      <c r="J378">
        <v>16.4248959624297</v>
      </c>
      <c r="K378">
        <v>2.88053007452069</v>
      </c>
    </row>
    <row r="379" spans="1:11">
      <c r="A379">
        <v>377</v>
      </c>
      <c r="B379">
        <v>36.9831952652151</v>
      </c>
      <c r="C379">
        <v>1210.80557545739</v>
      </c>
      <c r="D379">
        <v>0.610329754895411</v>
      </c>
      <c r="E379">
        <v>149.430423086037</v>
      </c>
      <c r="F379">
        <v>20.9091232195498</v>
      </c>
      <c r="G379">
        <v>739.092091299857</v>
      </c>
      <c r="H379">
        <v>0.221177889087936</v>
      </c>
      <c r="I379">
        <v>0.159360231143805</v>
      </c>
      <c r="J379">
        <v>16.4267755536547</v>
      </c>
      <c r="K379">
        <v>2.88053007452069</v>
      </c>
    </row>
    <row r="380" spans="1:11">
      <c r="A380">
        <v>378</v>
      </c>
      <c r="B380">
        <v>36.958530781875</v>
      </c>
      <c r="C380">
        <v>1210.17590482532</v>
      </c>
      <c r="D380">
        <v>0.610329463216653</v>
      </c>
      <c r="E380">
        <v>149.371063243795</v>
      </c>
      <c r="F380">
        <v>20.9200025146846</v>
      </c>
      <c r="G380">
        <v>739.452144133465</v>
      </c>
      <c r="H380">
        <v>0.221152869723184</v>
      </c>
      <c r="I380">
        <v>0.159351239615501</v>
      </c>
      <c r="J380">
        <v>16.4245932590334</v>
      </c>
      <c r="K380">
        <v>2.88053007452069</v>
      </c>
    </row>
    <row r="381" spans="1:11">
      <c r="A381">
        <v>379</v>
      </c>
      <c r="B381">
        <v>37.0071086949405</v>
      </c>
      <c r="C381">
        <v>1210.31605371554</v>
      </c>
      <c r="D381">
        <v>0.610329528935535</v>
      </c>
      <c r="E381">
        <v>149.369908788829</v>
      </c>
      <c r="F381">
        <v>20.9175800770686</v>
      </c>
      <c r="G381">
        <v>739.534783062698</v>
      </c>
      <c r="H381">
        <v>0.221194331065151</v>
      </c>
      <c r="I381">
        <v>0.15935114591841</v>
      </c>
      <c r="J381">
        <v>16.4273395333788</v>
      </c>
      <c r="K381">
        <v>2.88053007452069</v>
      </c>
    </row>
    <row r="382" spans="1:11">
      <c r="A382">
        <v>380</v>
      </c>
      <c r="B382">
        <v>36.9692994340215</v>
      </c>
      <c r="C382">
        <v>1210.73135321106</v>
      </c>
      <c r="D382">
        <v>0.610329272774903</v>
      </c>
      <c r="E382">
        <v>149.427060477547</v>
      </c>
      <c r="F382">
        <v>20.9104050250385</v>
      </c>
      <c r="G382">
        <v>739.083785883895</v>
      </c>
      <c r="H382">
        <v>0.221165863581313</v>
      </c>
      <c r="I382">
        <v>0.159359691258625</v>
      </c>
      <c r="J382">
        <v>16.4259433972761</v>
      </c>
      <c r="K382">
        <v>2.88053007452069</v>
      </c>
    </row>
    <row r="383" spans="1:11">
      <c r="A383">
        <v>381</v>
      </c>
      <c r="B383">
        <v>36.9983143765166</v>
      </c>
      <c r="C383">
        <v>1211.44421971493</v>
      </c>
      <c r="D383">
        <v>0.610328767427424</v>
      </c>
      <c r="E383">
        <v>149.493868654602</v>
      </c>
      <c r="F383">
        <v>20.8981004326504</v>
      </c>
      <c r="G383">
        <v>738.669610344198</v>
      </c>
      <c r="H383">
        <v>0.221195170570031</v>
      </c>
      <c r="I383">
        <v>0.159369801950271</v>
      </c>
      <c r="J383">
        <v>16.4284703864137</v>
      </c>
      <c r="K383">
        <v>2.88053007452069</v>
      </c>
    </row>
    <row r="384" spans="1:11">
      <c r="A384">
        <v>382</v>
      </c>
      <c r="B384">
        <v>36.9803902766411</v>
      </c>
      <c r="C384">
        <v>1210.48545028265</v>
      </c>
      <c r="D384">
        <v>0.610329240716841</v>
      </c>
      <c r="E384">
        <v>149.396981682214</v>
      </c>
      <c r="F384">
        <v>20.9146528496024</v>
      </c>
      <c r="G384">
        <v>739.306111725679</v>
      </c>
      <c r="H384">
        <v>0.221173324887956</v>
      </c>
      <c r="I384">
        <v>0.159355178079535</v>
      </c>
      <c r="J384">
        <v>16.4261775415548</v>
      </c>
      <c r="K384">
        <v>2.88053007452069</v>
      </c>
    </row>
    <row r="385" spans="1:11">
      <c r="A385">
        <v>383</v>
      </c>
      <c r="B385">
        <v>36.9640412364546</v>
      </c>
      <c r="C385">
        <v>1210.17233516509</v>
      </c>
      <c r="D385">
        <v>0.610329290781152</v>
      </c>
      <c r="E385">
        <v>149.36882020662</v>
      </c>
      <c r="F385">
        <v>20.9200642226734</v>
      </c>
      <c r="G385">
        <v>739.470035305708</v>
      </c>
      <c r="H385">
        <v>0.221157494315158</v>
      </c>
      <c r="I385">
        <v>0.15935090430839</v>
      </c>
      <c r="J385">
        <v>16.424878806584</v>
      </c>
      <c r="K385">
        <v>2.88053007452069</v>
      </c>
    </row>
    <row r="386" spans="1:11">
      <c r="A386">
        <v>384</v>
      </c>
      <c r="B386">
        <v>36.9844688972428</v>
      </c>
      <c r="C386">
        <v>1210.70603140607</v>
      </c>
      <c r="D386">
        <v>0.610329484434361</v>
      </c>
      <c r="E386">
        <v>149.419305552861</v>
      </c>
      <c r="F386">
        <v>20.9108423642313</v>
      </c>
      <c r="G386">
        <v>739.165365150367</v>
      </c>
      <c r="H386">
        <v>0.221178266363383</v>
      </c>
      <c r="I386">
        <v>0.159358553720121</v>
      </c>
      <c r="J386">
        <v>16.426701856528</v>
      </c>
      <c r="K386">
        <v>2.88053007452069</v>
      </c>
    </row>
    <row r="387" spans="1:11">
      <c r="A387">
        <v>385</v>
      </c>
      <c r="B387">
        <v>36.961442098095</v>
      </c>
      <c r="C387">
        <v>1210.87629703585</v>
      </c>
      <c r="D387">
        <v>0.610329320901676</v>
      </c>
      <c r="E387">
        <v>149.445230086659</v>
      </c>
      <c r="F387">
        <v>20.9079020161931</v>
      </c>
      <c r="G387">
        <v>738.947689910053</v>
      </c>
      <c r="H387">
        <v>0.221160365137529</v>
      </c>
      <c r="I387">
        <v>0.159362415433102</v>
      </c>
      <c r="J387">
        <v>16.4257361432669</v>
      </c>
      <c r="K387">
        <v>2.88053007452069</v>
      </c>
    </row>
    <row r="388" spans="1:11">
      <c r="A388">
        <v>386</v>
      </c>
      <c r="B388">
        <v>36.973206358373</v>
      </c>
      <c r="C388">
        <v>1210.44054018805</v>
      </c>
      <c r="D388">
        <v>0.61032931499028</v>
      </c>
      <c r="E388">
        <v>149.394544166005</v>
      </c>
      <c r="F388">
        <v>20.9154288307488</v>
      </c>
      <c r="G388">
        <v>739.309356705161</v>
      </c>
      <c r="H388">
        <v>0.221167053710125</v>
      </c>
      <c r="I388">
        <v>0.159354795989533</v>
      </c>
      <c r="J388">
        <v>16.4257387785476</v>
      </c>
      <c r="K388">
        <v>2.88053007452069</v>
      </c>
    </row>
    <row r="389" spans="1:11">
      <c r="A389">
        <v>387</v>
      </c>
      <c r="B389">
        <v>36.9548640555808</v>
      </c>
      <c r="C389">
        <v>1210.8621701074</v>
      </c>
      <c r="D389">
        <v>0.610329183411264</v>
      </c>
      <c r="E389">
        <v>149.44593216119</v>
      </c>
      <c r="F389">
        <v>20.9081459452241</v>
      </c>
      <c r="G389">
        <v>738.936905116387</v>
      </c>
      <c r="H389">
        <v>0.221154719490066</v>
      </c>
      <c r="I389">
        <v>0.15936251554593</v>
      </c>
      <c r="J389">
        <v>16.4253688773676</v>
      </c>
      <c r="K389">
        <v>2.88053007452069</v>
      </c>
    </row>
    <row r="390" spans="1:11">
      <c r="A390">
        <v>388</v>
      </c>
      <c r="B390">
        <v>36.9600197067227</v>
      </c>
      <c r="C390">
        <v>1211.12597509061</v>
      </c>
      <c r="D390">
        <v>0.610328936725807</v>
      </c>
      <c r="E390">
        <v>149.472500734837</v>
      </c>
      <c r="F390">
        <v>20.9035917756303</v>
      </c>
      <c r="G390">
        <v>738.758671843666</v>
      </c>
      <c r="H390">
        <v>0.221160957489979</v>
      </c>
      <c r="I390">
        <v>0.159366521557776</v>
      </c>
      <c r="J390">
        <v>16.4260132679295</v>
      </c>
      <c r="K390">
        <v>2.88053007452069</v>
      </c>
    </row>
    <row r="391" spans="1:11">
      <c r="A391">
        <v>389</v>
      </c>
      <c r="B391">
        <v>36.9725462508475</v>
      </c>
      <c r="C391">
        <v>1210.95287850142</v>
      </c>
      <c r="D391">
        <v>0.610329306969488</v>
      </c>
      <c r="E391">
        <v>149.449751337715</v>
      </c>
      <c r="F391">
        <v>20.9065797865615</v>
      </c>
      <c r="G391">
        <v>738.935551867085</v>
      </c>
      <c r="H391">
        <v>0.221170149069554</v>
      </c>
      <c r="I391">
        <v>0.159363116881606</v>
      </c>
      <c r="J391">
        <v>16.4264266675169</v>
      </c>
      <c r="K391">
        <v>2.88053007452069</v>
      </c>
    </row>
    <row r="392" spans="1:11">
      <c r="A392">
        <v>390</v>
      </c>
      <c r="B392">
        <v>36.9671955581136</v>
      </c>
      <c r="C392">
        <v>1210.86565265552</v>
      </c>
      <c r="D392">
        <v>0.610329369260785</v>
      </c>
      <c r="E392">
        <v>149.44218178018</v>
      </c>
      <c r="F392">
        <v>20.9080858116955</v>
      </c>
      <c r="G392">
        <v>738.98028903842</v>
      </c>
      <c r="H392">
        <v>0.221165050337347</v>
      </c>
      <c r="I392">
        <v>0.159361969039612</v>
      </c>
      <c r="J392">
        <v>16.4260222554561</v>
      </c>
      <c r="K392">
        <v>2.88053007452069</v>
      </c>
    </row>
    <row r="393" spans="1:11">
      <c r="A393">
        <v>391</v>
      </c>
      <c r="B393">
        <v>36.9765274937882</v>
      </c>
      <c r="C393">
        <v>1211.09807851584</v>
      </c>
      <c r="D393">
        <v>0.610329368590545</v>
      </c>
      <c r="E393">
        <v>149.464014464559</v>
      </c>
      <c r="F393">
        <v>20.9040732714079</v>
      </c>
      <c r="G393">
        <v>738.847345011189</v>
      </c>
      <c r="H393">
        <v>0.221174480142001</v>
      </c>
      <c r="I393">
        <v>0.159365275579901</v>
      </c>
      <c r="J393">
        <v>16.4268390497915</v>
      </c>
      <c r="K393">
        <v>2.88053007452069</v>
      </c>
    </row>
    <row r="394" spans="1:11">
      <c r="A394">
        <v>392</v>
      </c>
      <c r="B394">
        <v>36.976865209087</v>
      </c>
      <c r="C394">
        <v>1211.18327470181</v>
      </c>
      <c r="D394">
        <v>0.610329433365058</v>
      </c>
      <c r="E394">
        <v>149.473047117331</v>
      </c>
      <c r="F394">
        <v>20.9026028520657</v>
      </c>
      <c r="G394">
        <v>738.787689216168</v>
      </c>
      <c r="H394">
        <v>0.221175363045847</v>
      </c>
      <c r="I394">
        <v>0.159366638427878</v>
      </c>
      <c r="J394">
        <v>16.4269768244468</v>
      </c>
      <c r="K394">
        <v>2.88053007452069</v>
      </c>
    </row>
    <row r="395" spans="1:11">
      <c r="A395">
        <v>393</v>
      </c>
      <c r="B395">
        <v>36.9689945058422</v>
      </c>
      <c r="C395">
        <v>1211.2040548444</v>
      </c>
      <c r="D395">
        <v>0.610329266631428</v>
      </c>
      <c r="E395">
        <v>149.4779033567</v>
      </c>
      <c r="F395">
        <v>20.9022442344851</v>
      </c>
      <c r="G395">
        <v>738.74175042206</v>
      </c>
      <c r="H395">
        <v>0.221168949825323</v>
      </c>
      <c r="I395">
        <v>0.159367356610922</v>
      </c>
      <c r="J395">
        <v>16.4265927099968</v>
      </c>
      <c r="K395">
        <v>2.88053007452069</v>
      </c>
    </row>
    <row r="396" spans="1:11">
      <c r="A396">
        <v>394</v>
      </c>
      <c r="B396">
        <v>36.9755810626071</v>
      </c>
      <c r="C396">
        <v>1211.21439132172</v>
      </c>
      <c r="D396">
        <v>0.610329452557126</v>
      </c>
      <c r="E396">
        <v>149.476818292114</v>
      </c>
      <c r="F396">
        <v>20.9020658551866</v>
      </c>
      <c r="G396">
        <v>738.761056230105</v>
      </c>
      <c r="H396">
        <v>0.221174505619335</v>
      </c>
      <c r="I396">
        <v>0.159367205626427</v>
      </c>
      <c r="J396">
        <v>16.4269530965287</v>
      </c>
      <c r="K396">
        <v>2.88053007452069</v>
      </c>
    </row>
    <row r="397" spans="1:11">
      <c r="A397">
        <v>395</v>
      </c>
      <c r="B397">
        <v>36.9860204753369</v>
      </c>
      <c r="C397">
        <v>1211.25962073122</v>
      </c>
      <c r="D397">
        <v>0.610329435049315</v>
      </c>
      <c r="E397">
        <v>149.478181240336</v>
      </c>
      <c r="F397">
        <v>20.9012853552181</v>
      </c>
      <c r="G397">
        <v>738.765914946242</v>
      </c>
      <c r="H397">
        <v>0.221183550755604</v>
      </c>
      <c r="I397">
        <v>0.159367426076299</v>
      </c>
      <c r="J397">
        <v>16.4275649734718</v>
      </c>
      <c r="K397">
        <v>2.88053007452069</v>
      </c>
    </row>
    <row r="398" spans="1:11">
      <c r="A398">
        <v>396</v>
      </c>
      <c r="B398">
        <v>36.9955427336651</v>
      </c>
      <c r="C398">
        <v>1211.24327884921</v>
      </c>
      <c r="D398">
        <v>0.610329463437369</v>
      </c>
      <c r="E398">
        <v>149.473250693736</v>
      </c>
      <c r="F398">
        <v>20.9015673516964</v>
      </c>
      <c r="G398">
        <v>738.813853745775</v>
      </c>
      <c r="H398">
        <v>0.221191370522959</v>
      </c>
      <c r="I398">
        <v>0.159366698606014</v>
      </c>
      <c r="J398">
        <v>16.4280414661134</v>
      </c>
      <c r="K398">
        <v>2.88053007452069</v>
      </c>
    </row>
    <row r="399" spans="1:11">
      <c r="A399">
        <v>397</v>
      </c>
      <c r="B399">
        <v>36.9990140454493</v>
      </c>
      <c r="C399">
        <v>1211.29779031672</v>
      </c>
      <c r="D399">
        <v>0.610329388698051</v>
      </c>
      <c r="E399">
        <v>149.477944034745</v>
      </c>
      <c r="F399">
        <v>20.9006267282439</v>
      </c>
      <c r="G399">
        <v>738.787204180107</v>
      </c>
      <c r="H399">
        <v>0.221194648621752</v>
      </c>
      <c r="I399">
        <v>0.159367411654192</v>
      </c>
      <c r="J399">
        <v>16.4282998686163</v>
      </c>
      <c r="K399">
        <v>2.88053007452069</v>
      </c>
    </row>
    <row r="400" spans="1:11">
      <c r="A400">
        <v>398</v>
      </c>
      <c r="B400">
        <v>36.9962596313328</v>
      </c>
      <c r="C400">
        <v>1211.41460693427</v>
      </c>
      <c r="D400">
        <v>0.610329436824642</v>
      </c>
      <c r="E400">
        <v>149.491399639877</v>
      </c>
      <c r="F400">
        <v>20.8986112824129</v>
      </c>
      <c r="G400">
        <v>738.692542267675</v>
      </c>
      <c r="H400">
        <v>0.221193184927522</v>
      </c>
      <c r="I400">
        <v>0.159369435609353</v>
      </c>
      <c r="J400">
        <v>16.4283202794286</v>
      </c>
      <c r="K400">
        <v>2.88053007452069</v>
      </c>
    </row>
    <row r="401" spans="1:11">
      <c r="A401">
        <v>399</v>
      </c>
      <c r="B401">
        <v>36.9948153029553</v>
      </c>
      <c r="C401">
        <v>1211.29618197012</v>
      </c>
      <c r="D401">
        <v>0.610329269596399</v>
      </c>
      <c r="E401">
        <v>149.479158461308</v>
      </c>
      <c r="F401">
        <v>20.9006544798808</v>
      </c>
      <c r="G401">
        <v>738.7690239306</v>
      </c>
      <c r="H401">
        <v>0.221191173759291</v>
      </c>
      <c r="I401">
        <v>0.159367583917234</v>
      </c>
      <c r="J401">
        <v>16.4280785057912</v>
      </c>
      <c r="K401">
        <v>2.88053007452069</v>
      </c>
    </row>
    <row r="402" spans="1:11">
      <c r="A402">
        <v>400</v>
      </c>
      <c r="B402">
        <v>36.9868828902476</v>
      </c>
      <c r="C402">
        <v>1211.12314487488</v>
      </c>
      <c r="D402">
        <v>0.61032938588805</v>
      </c>
      <c r="E402">
        <v>149.463244286962</v>
      </c>
      <c r="F402">
        <v>20.9036406242337</v>
      </c>
      <c r="G402">
        <v>738.867287217666</v>
      </c>
      <c r="H402">
        <v>0.221183304436195</v>
      </c>
      <c r="I402">
        <v>0.159365175195992</v>
      </c>
      <c r="J402">
        <v>16.4274181187802</v>
      </c>
      <c r="K402">
        <v>2.88053007452069</v>
      </c>
    </row>
    <row r="403" spans="1:11">
      <c r="A403">
        <v>401</v>
      </c>
      <c r="B403">
        <v>36.9960259534066</v>
      </c>
      <c r="C403">
        <v>1211.35169158689</v>
      </c>
      <c r="D403">
        <v>0.610329116105846</v>
      </c>
      <c r="E403">
        <v>149.48470951514</v>
      </c>
      <c r="F403">
        <v>20.8996967173018</v>
      </c>
      <c r="G403">
        <v>738.731869399237</v>
      </c>
      <c r="H403">
        <v>0.221192584398084</v>
      </c>
      <c r="I403">
        <v>0.159368421257219</v>
      </c>
      <c r="J403">
        <v>16.4282199812119</v>
      </c>
      <c r="K403">
        <v>2.88053007452069</v>
      </c>
    </row>
    <row r="404" spans="1:11">
      <c r="A404">
        <v>402</v>
      </c>
      <c r="B404">
        <v>36.996101202005</v>
      </c>
      <c r="C404">
        <v>1211.23994736571</v>
      </c>
      <c r="D404">
        <v>0.610329268174403</v>
      </c>
      <c r="E404">
        <v>149.472701229781</v>
      </c>
      <c r="F404">
        <v>20.9016248409057</v>
      </c>
      <c r="G404">
        <v>738.815980352827</v>
      </c>
      <c r="H404">
        <v>0.221191827171337</v>
      </c>
      <c r="I404">
        <v>0.159366614368104</v>
      </c>
      <c r="J404">
        <v>16.4280662405591</v>
      </c>
      <c r="K404">
        <v>2.88053007452069</v>
      </c>
    </row>
    <row r="405" spans="1:11">
      <c r="A405">
        <v>403</v>
      </c>
      <c r="B405">
        <v>36.997970394788</v>
      </c>
      <c r="C405">
        <v>1210.94913906894</v>
      </c>
      <c r="D405">
        <v>0.61032936888048</v>
      </c>
      <c r="E405">
        <v>149.440863680646</v>
      </c>
      <c r="F405">
        <v>20.9066443464518</v>
      </c>
      <c r="G405">
        <v>739.033402877885</v>
      </c>
      <c r="H405">
        <v>0.221191324557435</v>
      </c>
      <c r="I405">
        <v>0.159361817670884</v>
      </c>
      <c r="J405">
        <v>16.4277549545118</v>
      </c>
      <c r="K405">
        <v>2.88053007452069</v>
      </c>
    </row>
    <row r="406" spans="1:11">
      <c r="A406">
        <v>404</v>
      </c>
      <c r="B406">
        <v>36.9933357821079</v>
      </c>
      <c r="C406">
        <v>1210.91022880056</v>
      </c>
      <c r="D406">
        <v>0.610329265816261</v>
      </c>
      <c r="E406">
        <v>149.438227930394</v>
      </c>
      <c r="F406">
        <v>20.9073161412085</v>
      </c>
      <c r="G406">
        <v>739.042319410077</v>
      </c>
      <c r="H406">
        <v>0.221187200662225</v>
      </c>
      <c r="I406">
        <v>0.159361410897428</v>
      </c>
      <c r="J406">
        <v>16.427457413425</v>
      </c>
      <c r="K406">
        <v>2.88053007452069</v>
      </c>
    </row>
    <row r="407" spans="1:11">
      <c r="A407">
        <v>405</v>
      </c>
      <c r="B407">
        <v>37.0216564696385</v>
      </c>
      <c r="C407">
        <v>1210.83484599351</v>
      </c>
      <c r="D407">
        <v>0.610329333280248</v>
      </c>
      <c r="E407">
        <v>149.420705752348</v>
      </c>
      <c r="F407">
        <v>20.9086177656073</v>
      </c>
      <c r="G407">
        <v>739.206197402399</v>
      </c>
      <c r="H407">
        <v>0.221210222456109</v>
      </c>
      <c r="I407">
        <v>0.159358818814413</v>
      </c>
      <c r="J407">
        <v>16.4288353222531</v>
      </c>
      <c r="K407">
        <v>2.88053007452069</v>
      </c>
    </row>
    <row r="408" spans="1:11">
      <c r="A408">
        <v>406</v>
      </c>
      <c r="B408">
        <v>37.0287400091762</v>
      </c>
      <c r="C408">
        <v>1211.07628507192</v>
      </c>
      <c r="D408">
        <v>0.610329335165565</v>
      </c>
      <c r="E408">
        <v>149.444248143947</v>
      </c>
      <c r="F408">
        <v>20.9044494423842</v>
      </c>
      <c r="G408">
        <v>739.056744479896</v>
      </c>
      <c r="H408">
        <v>0.221217859774454</v>
      </c>
      <c r="I408">
        <v>0.159362377751069</v>
      </c>
      <c r="J408">
        <v>16.4295478395936</v>
      </c>
      <c r="K408">
        <v>2.88053007452069</v>
      </c>
    </row>
    <row r="409" spans="1:11">
      <c r="A409">
        <v>407</v>
      </c>
      <c r="B409">
        <v>37.0313077269911</v>
      </c>
      <c r="C409">
        <v>1210.89340863509</v>
      </c>
      <c r="D409">
        <v>0.610329321609613</v>
      </c>
      <c r="E409">
        <v>149.423764096278</v>
      </c>
      <c r="F409">
        <v>20.9076065586097</v>
      </c>
      <c r="G409">
        <v>739.198174408785</v>
      </c>
      <c r="H409">
        <v>0.221218699146877</v>
      </c>
      <c r="I409">
        <v>0.159359293318297</v>
      </c>
      <c r="J409">
        <v>16.4294251064369</v>
      </c>
      <c r="K409">
        <v>2.88053007452069</v>
      </c>
    </row>
    <row r="410" spans="1:11">
      <c r="A410">
        <v>408</v>
      </c>
      <c r="B410">
        <v>37.0386303617871</v>
      </c>
      <c r="C410">
        <v>1211.11119025187</v>
      </c>
      <c r="D410">
        <v>0.610329436819313</v>
      </c>
      <c r="E410">
        <v>149.444695337671</v>
      </c>
      <c r="F410">
        <v>20.9038469596596</v>
      </c>
      <c r="G410">
        <v>739.068955085956</v>
      </c>
      <c r="H410">
        <v>0.221226346748074</v>
      </c>
      <c r="I410">
        <v>0.159362461382116</v>
      </c>
      <c r="J410">
        <v>16.4301162145838</v>
      </c>
      <c r="K410">
        <v>2.88053007452069</v>
      </c>
    </row>
    <row r="411" spans="1:11">
      <c r="A411">
        <v>409</v>
      </c>
      <c r="B411">
        <v>37.0392071628218</v>
      </c>
      <c r="C411">
        <v>1210.95701297</v>
      </c>
      <c r="D411">
        <v>0.610329442890581</v>
      </c>
      <c r="E411">
        <v>149.427956939123</v>
      </c>
      <c r="F411">
        <v>20.9065084069864</v>
      </c>
      <c r="G411">
        <v>739.182615110218</v>
      </c>
      <c r="H411">
        <v>0.221225728036688</v>
      </c>
      <c r="I411">
        <v>0.159359938890574</v>
      </c>
      <c r="J411">
        <v>16.4299294618092</v>
      </c>
      <c r="K411">
        <v>2.88053007452069</v>
      </c>
    </row>
    <row r="412" spans="1:11">
      <c r="A412">
        <v>410</v>
      </c>
      <c r="B412">
        <v>37.0355500645565</v>
      </c>
      <c r="C412">
        <v>1210.9479117595</v>
      </c>
      <c r="D412">
        <v>0.610329248603133</v>
      </c>
      <c r="E412">
        <v>149.428190968674</v>
      </c>
      <c r="F412">
        <v>20.9066655355729</v>
      </c>
      <c r="G412">
        <v>739.172519860442</v>
      </c>
      <c r="H412">
        <v>0.221222640727133</v>
      </c>
      <c r="I412">
        <v>0.159359965214119</v>
      </c>
      <c r="J412">
        <v>16.4297249585768</v>
      </c>
      <c r="K412">
        <v>2.88053007452069</v>
      </c>
    </row>
    <row r="413" spans="1:11">
      <c r="A413">
        <v>411</v>
      </c>
      <c r="B413">
        <v>37.0380280130822</v>
      </c>
      <c r="C413">
        <v>1211.06530149112</v>
      </c>
      <c r="D413">
        <v>0.610329400574869</v>
      </c>
      <c r="E413">
        <v>149.439973319709</v>
      </c>
      <c r="F413">
        <v>20.9046390322513</v>
      </c>
      <c r="G413">
        <v>739.100014905724</v>
      </c>
      <c r="H413">
        <v>0.22122551338823</v>
      </c>
      <c r="I413">
        <v>0.159361748806849</v>
      </c>
      <c r="J413">
        <v>16.4300197913083</v>
      </c>
      <c r="K413">
        <v>2.88053007452069</v>
      </c>
    </row>
    <row r="414" spans="1:11">
      <c r="A414">
        <v>412</v>
      </c>
      <c r="B414">
        <v>37.0474932715764</v>
      </c>
      <c r="C414">
        <v>1211.46789959528</v>
      </c>
      <c r="D414">
        <v>0.610329586330049</v>
      </c>
      <c r="E414">
        <v>149.480022057598</v>
      </c>
      <c r="F414">
        <v>20.8976919492576</v>
      </c>
      <c r="G414">
        <v>738.845386673082</v>
      </c>
      <c r="H414">
        <v>0.221236266451083</v>
      </c>
      <c r="I414">
        <v>0.15936780228814</v>
      </c>
      <c r="J414">
        <v>16.4310832185829</v>
      </c>
      <c r="K414">
        <v>2.88053007452069</v>
      </c>
    </row>
    <row r="415" spans="1:11">
      <c r="A415">
        <v>413</v>
      </c>
      <c r="B415">
        <v>37.0431071269912</v>
      </c>
      <c r="C415">
        <v>1211.38307246227</v>
      </c>
      <c r="D415">
        <v>0.610329569986564</v>
      </c>
      <c r="E415">
        <v>149.472383905132</v>
      </c>
      <c r="F415">
        <v>20.8991553107119</v>
      </c>
      <c r="G415">
        <v>738.890760144131</v>
      </c>
      <c r="H415">
        <v>0.221232002778139</v>
      </c>
      <c r="I415">
        <v>0.159366644335174</v>
      </c>
      <c r="J415">
        <v>16.4307336893762</v>
      </c>
      <c r="K415">
        <v>2.88053007452069</v>
      </c>
    </row>
    <row r="416" spans="1:11">
      <c r="A416">
        <v>414</v>
      </c>
      <c r="B416">
        <v>37.0513736749272</v>
      </c>
      <c r="C416">
        <v>1211.52347175006</v>
      </c>
      <c r="D416">
        <v>0.610329457554056</v>
      </c>
      <c r="E416">
        <v>149.484688062246</v>
      </c>
      <c r="F416">
        <v>20.896733379491</v>
      </c>
      <c r="G416">
        <v>738.818064010562</v>
      </c>
      <c r="H416">
        <v>0.22123990383509</v>
      </c>
      <c r="I416">
        <v>0.159368510337669</v>
      </c>
      <c r="J416">
        <v>16.4313646451532</v>
      </c>
      <c r="K416">
        <v>2.88053007452069</v>
      </c>
    </row>
    <row r="417" spans="1:11">
      <c r="A417">
        <v>415</v>
      </c>
      <c r="B417">
        <v>37.059635899605</v>
      </c>
      <c r="C417">
        <v>1211.6068581279</v>
      </c>
      <c r="D417">
        <v>0.610329465919121</v>
      </c>
      <c r="E417">
        <v>149.490881537867</v>
      </c>
      <c r="F417">
        <v>20.895295204316</v>
      </c>
      <c r="G417">
        <v>738.788653839566</v>
      </c>
      <c r="H417">
        <v>0.221247377766586</v>
      </c>
      <c r="I417">
        <v>0.15936945731042</v>
      </c>
      <c r="J417">
        <v>16.4319151491467</v>
      </c>
      <c r="K417">
        <v>2.88053007452069</v>
      </c>
    </row>
    <row r="418" spans="1:11">
      <c r="A418">
        <v>416</v>
      </c>
      <c r="B418">
        <v>37.0665878486117</v>
      </c>
      <c r="C418">
        <v>1212.07279953387</v>
      </c>
      <c r="D418">
        <v>0.610329333658239</v>
      </c>
      <c r="E418">
        <v>149.538554428101</v>
      </c>
      <c r="F418">
        <v>20.8872626973334</v>
      </c>
      <c r="G418">
        <v>738.47496892374</v>
      </c>
      <c r="H418">
        <v>0.221256515781865</v>
      </c>
      <c r="I418">
        <v>0.159376651889985</v>
      </c>
      <c r="J418">
        <v>16.4329353656809</v>
      </c>
      <c r="K418">
        <v>2.88053007452069</v>
      </c>
    </row>
    <row r="419" spans="1:11">
      <c r="A419">
        <v>417</v>
      </c>
      <c r="B419">
        <v>37.0533954167542</v>
      </c>
      <c r="C419">
        <v>1211.53584256632</v>
      </c>
      <c r="D419">
        <v>0.610329534949938</v>
      </c>
      <c r="E419">
        <v>149.485345325429</v>
      </c>
      <c r="F419">
        <v>20.8965200059861</v>
      </c>
      <c r="G419">
        <v>738.817975197792</v>
      </c>
      <c r="H419">
        <v>0.221241665284695</v>
      </c>
      <c r="I419">
        <v>0.159368614022532</v>
      </c>
      <c r="J419">
        <v>16.431487896383</v>
      </c>
      <c r="K419">
        <v>2.88053007452069</v>
      </c>
    </row>
    <row r="420" spans="1:11">
      <c r="A420">
        <v>418</v>
      </c>
      <c r="B420">
        <v>37.0850681616504</v>
      </c>
      <c r="C420">
        <v>1211.56580894051</v>
      </c>
      <c r="D420">
        <v>0.610329620052535</v>
      </c>
      <c r="E420">
        <v>149.478018941858</v>
      </c>
      <c r="F420">
        <v>20.8960031599898</v>
      </c>
      <c r="G420">
        <v>738.918167948429</v>
      </c>
      <c r="H420">
        <v>0.22126819768232</v>
      </c>
      <c r="I420">
        <v>0.159367564832954</v>
      </c>
      <c r="J420">
        <v>16.4331889890723</v>
      </c>
      <c r="K420">
        <v>2.88053007452069</v>
      </c>
    </row>
    <row r="421" spans="1:11">
      <c r="A421">
        <v>419</v>
      </c>
      <c r="B421">
        <v>37.0581111227357</v>
      </c>
      <c r="C421">
        <v>1211.57615497996</v>
      </c>
      <c r="D421">
        <v>0.610329519568133</v>
      </c>
      <c r="E421">
        <v>149.488098284104</v>
      </c>
      <c r="F421">
        <v>20.8958247222811</v>
      </c>
      <c r="G421">
        <v>738.806177832044</v>
      </c>
      <c r="H421">
        <v>0.221245880914211</v>
      </c>
      <c r="I421">
        <v>0.15936903635771</v>
      </c>
      <c r="J421">
        <v>16.4317919636461</v>
      </c>
      <c r="K421">
        <v>2.88053007452069</v>
      </c>
    </row>
    <row r="422" spans="1:11">
      <c r="A422">
        <v>420</v>
      </c>
      <c r="B422">
        <v>37.0670728510773</v>
      </c>
      <c r="C422">
        <v>1211.7008182405</v>
      </c>
      <c r="D422">
        <v>0.610329207217074</v>
      </c>
      <c r="E422">
        <v>149.498473944121</v>
      </c>
      <c r="F422">
        <v>20.8936748998147</v>
      </c>
      <c r="G422">
        <v>738.744506228622</v>
      </c>
      <c r="H422">
        <v>0.221254268449316</v>
      </c>
      <c r="I422">
        <v>0.159370609780578</v>
      </c>
      <c r="J422">
        <v>16.4324377060325</v>
      </c>
      <c r="K422">
        <v>2.88053007452069</v>
      </c>
    </row>
    <row r="423" spans="1:11">
      <c r="A423">
        <v>421</v>
      </c>
      <c r="B423">
        <v>37.0584821770296</v>
      </c>
      <c r="C423">
        <v>1211.62619964023</v>
      </c>
      <c r="D423">
        <v>0.610329374076708</v>
      </c>
      <c r="E423">
        <v>149.493338277864</v>
      </c>
      <c r="F423">
        <v>20.8949616471431</v>
      </c>
      <c r="G423">
        <v>738.76906411707</v>
      </c>
      <c r="H423">
        <v>0.221246564591857</v>
      </c>
      <c r="I423">
        <v>0.159369824491201</v>
      </c>
      <c r="J423">
        <v>16.4318820357329</v>
      </c>
      <c r="K423">
        <v>2.88053007452069</v>
      </c>
    </row>
    <row r="424" spans="1:11">
      <c r="A424">
        <v>422</v>
      </c>
      <c r="B424">
        <v>37.0507080838451</v>
      </c>
      <c r="C424">
        <v>1211.5045910011</v>
      </c>
      <c r="D424">
        <v>0.610329597390479</v>
      </c>
      <c r="E424">
        <v>149.482889259532</v>
      </c>
      <c r="F424">
        <v>20.8970590455925</v>
      </c>
      <c r="G424">
        <v>738.831281185234</v>
      </c>
      <c r="H424">
        <v>0.221239200611574</v>
      </c>
      <c r="I424">
        <v>0.159368240164473</v>
      </c>
      <c r="J424">
        <v>16.4313031400136</v>
      </c>
      <c r="K424">
        <v>2.88053007452069</v>
      </c>
    </row>
    <row r="425" spans="1:11">
      <c r="A425">
        <v>423</v>
      </c>
      <c r="B425">
        <v>37.0590979033279</v>
      </c>
      <c r="C425">
        <v>1211.78499044232</v>
      </c>
      <c r="D425">
        <v>0.6103294576902</v>
      </c>
      <c r="E425">
        <v>149.510172776889</v>
      </c>
      <c r="F425">
        <v>20.8922235972862</v>
      </c>
      <c r="G425">
        <v>738.657076027288</v>
      </c>
      <c r="H425">
        <v>0.22124821097178</v>
      </c>
      <c r="I425">
        <v>0.159372363574425</v>
      </c>
      <c r="J425">
        <v>16.4321380925773</v>
      </c>
      <c r="K425">
        <v>2.88053007452069</v>
      </c>
    </row>
    <row r="426" spans="1:11">
      <c r="A426">
        <v>424</v>
      </c>
      <c r="B426">
        <v>37.0565165276162</v>
      </c>
      <c r="C426">
        <v>1211.942214889</v>
      </c>
      <c r="D426">
        <v>0.610329432616158</v>
      </c>
      <c r="E426">
        <v>149.527905573775</v>
      </c>
      <c r="F426">
        <v>20.8895132632005</v>
      </c>
      <c r="G426">
        <v>738.533590952665</v>
      </c>
      <c r="H426">
        <v>0.22124718337196</v>
      </c>
      <c r="I426">
        <v>0.159375032348251</v>
      </c>
      <c r="J426">
        <v>16.4322235037427</v>
      </c>
      <c r="K426">
        <v>2.88053007452069</v>
      </c>
    </row>
    <row r="427" spans="1:11">
      <c r="A427">
        <v>425</v>
      </c>
      <c r="B427">
        <v>37.0565728557004</v>
      </c>
      <c r="C427">
        <v>1212.1178990782</v>
      </c>
      <c r="D427">
        <v>0.61032952016722</v>
      </c>
      <c r="E427">
        <v>149.546745710184</v>
      </c>
      <c r="F427">
        <v>20.8864855402346</v>
      </c>
      <c r="G427">
        <v>738.408625393159</v>
      </c>
      <c r="H427">
        <v>0.221248467547158</v>
      </c>
      <c r="I427">
        <v>0.159377874331523</v>
      </c>
      <c r="J427">
        <v>16.4324732254998</v>
      </c>
      <c r="K427">
        <v>2.88053007452069</v>
      </c>
    </row>
    <row r="428" spans="1:11">
      <c r="A428">
        <v>426</v>
      </c>
      <c r="B428">
        <v>37.0575200775427</v>
      </c>
      <c r="C428">
        <v>1212.19274477999</v>
      </c>
      <c r="D428">
        <v>0.610329351002779</v>
      </c>
      <c r="E428">
        <v>149.554454220127</v>
      </c>
      <c r="F428">
        <v>20.8851959238143</v>
      </c>
      <c r="G428">
        <v>738.355463106318</v>
      </c>
      <c r="H428">
        <v>0.2212498095002</v>
      </c>
      <c r="I428">
        <v>0.159379035169939</v>
      </c>
      <c r="J428">
        <v>16.4326280742242</v>
      </c>
      <c r="K428">
        <v>2.88053007452069</v>
      </c>
    </row>
    <row r="429" spans="1:11">
      <c r="A429">
        <v>427</v>
      </c>
      <c r="B429">
        <v>37.0539991871082</v>
      </c>
      <c r="C429">
        <v>1212.0923526806</v>
      </c>
      <c r="D429">
        <v>0.610329299806666</v>
      </c>
      <c r="E429">
        <v>149.544854715143</v>
      </c>
      <c r="F429">
        <v>20.8869257496485</v>
      </c>
      <c r="G429">
        <v>738.414405263388</v>
      </c>
      <c r="H429">
        <v>0.221246163097654</v>
      </c>
      <c r="I429">
        <v>0.159377582063236</v>
      </c>
      <c r="J429">
        <v>16.4323021890326</v>
      </c>
      <c r="K429">
        <v>2.88053007452069</v>
      </c>
    </row>
    <row r="430" spans="1:11">
      <c r="A430">
        <v>428</v>
      </c>
      <c r="B430">
        <v>37.0646153962551</v>
      </c>
      <c r="C430">
        <v>1212.02569822941</v>
      </c>
      <c r="D430">
        <v>0.61032920081036</v>
      </c>
      <c r="E430">
        <v>149.53416845291</v>
      </c>
      <c r="F430">
        <v>20.8880744105843</v>
      </c>
      <c r="G430">
        <v>738.50292721886</v>
      </c>
      <c r="H430">
        <v>0.2212545099246</v>
      </c>
      <c r="I430">
        <v>0.159375989512732</v>
      </c>
      <c r="J430">
        <v>16.4327639506105</v>
      </c>
      <c r="K430">
        <v>2.88053007452069</v>
      </c>
    </row>
    <row r="431" spans="1:11">
      <c r="A431">
        <v>429</v>
      </c>
      <c r="B431">
        <v>37.0585347220467</v>
      </c>
      <c r="C431">
        <v>1212.23380379079</v>
      </c>
      <c r="D431">
        <v>0.610329375371219</v>
      </c>
      <c r="E431">
        <v>149.558523612515</v>
      </c>
      <c r="F431">
        <v>20.8844885309977</v>
      </c>
      <c r="G431">
        <v>738.330109724125</v>
      </c>
      <c r="H431">
        <v>0.221250942742991</v>
      </c>
      <c r="I431">
        <v>0.159379650784413</v>
      </c>
      <c r="J431">
        <v>16.4327387868378</v>
      </c>
      <c r="K431">
        <v>2.88053007452069</v>
      </c>
    </row>
    <row r="432" spans="1:11">
      <c r="A432">
        <v>430</v>
      </c>
      <c r="B432">
        <v>37.0621628075576</v>
      </c>
      <c r="C432">
        <v>1211.73731143817</v>
      </c>
      <c r="D432">
        <v>0.610329258635333</v>
      </c>
      <c r="E432">
        <v>149.504034885506</v>
      </c>
      <c r="F432">
        <v>20.8930456569902</v>
      </c>
      <c r="G432">
        <v>738.701716016036</v>
      </c>
      <c r="H432">
        <v>0.221250421345835</v>
      </c>
      <c r="I432">
        <v>0.159371442329934</v>
      </c>
      <c r="J432">
        <v>16.4322305448053</v>
      </c>
      <c r="K432">
        <v>2.88053007452069</v>
      </c>
    </row>
    <row r="433" spans="1:11">
      <c r="A433">
        <v>431</v>
      </c>
      <c r="B433">
        <v>37.0533124518901</v>
      </c>
      <c r="C433">
        <v>1212.00651137713</v>
      </c>
      <c r="D433">
        <v>0.610329286182152</v>
      </c>
      <c r="E433">
        <v>149.535876044649</v>
      </c>
      <c r="F433">
        <v>20.8884050824037</v>
      </c>
      <c r="G433">
        <v>738.474622740529</v>
      </c>
      <c r="H433">
        <v>0.221244968512724</v>
      </c>
      <c r="I433">
        <v>0.159376228451156</v>
      </c>
      <c r="J433">
        <v>16.4321451245745</v>
      </c>
      <c r="K433">
        <v>2.88053007452069</v>
      </c>
    </row>
    <row r="434" spans="1:11">
      <c r="A434">
        <v>432</v>
      </c>
      <c r="B434">
        <v>37.0553064461019</v>
      </c>
      <c r="C434">
        <v>1212.15298853744</v>
      </c>
      <c r="D434">
        <v>0.61032913353465</v>
      </c>
      <c r="E434">
        <v>149.550924443953</v>
      </c>
      <c r="F434">
        <v>20.8858809173117</v>
      </c>
      <c r="G434">
        <v>738.374098050607</v>
      </c>
      <c r="H434">
        <v>0.2212476875878</v>
      </c>
      <c r="I434">
        <v>0.159378497961901</v>
      </c>
      <c r="J434">
        <v>16.4324556889588</v>
      </c>
      <c r="K434">
        <v>2.88053007452069</v>
      </c>
    </row>
    <row r="435" spans="1:11">
      <c r="A435">
        <v>433</v>
      </c>
      <c r="B435">
        <v>37.0495306418434</v>
      </c>
      <c r="C435">
        <v>1212.02631108641</v>
      </c>
      <c r="D435">
        <v>0.610329315364204</v>
      </c>
      <c r="E435">
        <v>149.539258240576</v>
      </c>
      <c r="F435">
        <v>20.8880638486002</v>
      </c>
      <c r="G435">
        <v>738.445582479849</v>
      </c>
      <c r="H435">
        <v>0.221241970129683</v>
      </c>
      <c r="I435">
        <v>0.159376731362229</v>
      </c>
      <c r="J435">
        <v>16.431975065257</v>
      </c>
      <c r="K435">
        <v>2.88053007452069</v>
      </c>
    </row>
    <row r="436" spans="1:11">
      <c r="A436">
        <v>434</v>
      </c>
      <c r="B436">
        <v>37.053398525668</v>
      </c>
      <c r="C436">
        <v>1212.05590962375</v>
      </c>
      <c r="D436">
        <v>0.610329284103982</v>
      </c>
      <c r="E436">
        <v>149.541145600814</v>
      </c>
      <c r="F436">
        <v>20.8875537598057</v>
      </c>
      <c r="G436">
        <v>738.438669592385</v>
      </c>
      <c r="H436">
        <v>0.221245399604732</v>
      </c>
      <c r="I436">
        <v>0.159377022235148</v>
      </c>
      <c r="J436">
        <v>16.4322192913887</v>
      </c>
      <c r="K436">
        <v>2.88053007452069</v>
      </c>
    </row>
    <row r="437" spans="1:11">
      <c r="A437">
        <v>435</v>
      </c>
      <c r="B437">
        <v>37.0505032896222</v>
      </c>
      <c r="C437">
        <v>1211.9014469606</v>
      </c>
      <c r="D437">
        <v>0.610329375548853</v>
      </c>
      <c r="E437">
        <v>149.525539800054</v>
      </c>
      <c r="F437">
        <v>20.8902159789066</v>
      </c>
      <c r="G437">
        <v>738.540996349152</v>
      </c>
      <c r="H437">
        <v>0.221241875607678</v>
      </c>
      <c r="I437">
        <v>0.159374666673398</v>
      </c>
      <c r="J437">
        <v>16.4318502551353</v>
      </c>
      <c r="K437">
        <v>2.88053007452069</v>
      </c>
    </row>
    <row r="438" spans="1:11">
      <c r="A438">
        <v>436</v>
      </c>
      <c r="B438">
        <v>37.0515420164319</v>
      </c>
      <c r="C438">
        <v>1212.09659497387</v>
      </c>
      <c r="D438">
        <v>0.610329346650251</v>
      </c>
      <c r="E438">
        <v>149.54613205265</v>
      </c>
      <c r="F438">
        <v>20.8868526461805</v>
      </c>
      <c r="G438">
        <v>738.402989131925</v>
      </c>
      <c r="H438">
        <v>0.221244140242492</v>
      </c>
      <c r="I438">
        <v>0.159377771504877</v>
      </c>
      <c r="J438">
        <v>16.4321792349683</v>
      </c>
      <c r="K438">
        <v>2.88053007452069</v>
      </c>
    </row>
    <row r="439" spans="1:11">
      <c r="A439">
        <v>437</v>
      </c>
      <c r="B439">
        <v>37.043188983211</v>
      </c>
      <c r="C439">
        <v>1212.20713386272</v>
      </c>
      <c r="D439">
        <v>0.610329151538897</v>
      </c>
      <c r="E439">
        <v>149.56076521759</v>
      </c>
      <c r="F439">
        <v>20.8849480133676</v>
      </c>
      <c r="G439">
        <v>738.287473969503</v>
      </c>
      <c r="H439">
        <v>0.221238010590571</v>
      </c>
      <c r="I439">
        <v>0.159379959006552</v>
      </c>
      <c r="J439">
        <v>16.4318977840528</v>
      </c>
      <c r="K439">
        <v>2.88053007452069</v>
      </c>
    </row>
    <row r="440" spans="1:11">
      <c r="A440">
        <v>438</v>
      </c>
      <c r="B440">
        <v>37.0537763649347</v>
      </c>
      <c r="C440">
        <v>1212.07564372095</v>
      </c>
      <c r="D440">
        <v>0.610329352041428</v>
      </c>
      <c r="E440">
        <v>149.54313859402</v>
      </c>
      <c r="F440">
        <v>20.8872136844826</v>
      </c>
      <c r="G440">
        <v>738.426524704038</v>
      </c>
      <c r="H440">
        <v>0.221245851462194</v>
      </c>
      <c r="I440">
        <v>0.159377323924277</v>
      </c>
      <c r="J440">
        <v>16.4322669210295</v>
      </c>
      <c r="K440">
        <v>2.88053007452069</v>
      </c>
    </row>
    <row r="441" spans="1:11">
      <c r="A441">
        <v>439</v>
      </c>
      <c r="B441">
        <v>37.0600490306478</v>
      </c>
      <c r="C441">
        <v>1212.06843145514</v>
      </c>
      <c r="D441">
        <v>0.610329233436351</v>
      </c>
      <c r="E441">
        <v>149.540268898354</v>
      </c>
      <c r="F441">
        <v>20.8873379713077</v>
      </c>
      <c r="G441">
        <v>738.453613397263</v>
      </c>
      <c r="H441">
        <v>0.221251033521953</v>
      </c>
      <c r="I441">
        <v>0.159376899946953</v>
      </c>
      <c r="J441">
        <v>16.4325856066287</v>
      </c>
      <c r="K441">
        <v>2.88053007452069</v>
      </c>
    </row>
    <row r="442" spans="1:11">
      <c r="A442">
        <v>440</v>
      </c>
      <c r="B442">
        <v>37.0513650964839</v>
      </c>
      <c r="C442">
        <v>1212.01020723248</v>
      </c>
      <c r="D442">
        <v>0.610329307783992</v>
      </c>
      <c r="E442">
        <v>149.536920519492</v>
      </c>
      <c r="F442">
        <v>20.8883413861383</v>
      </c>
      <c r="G442">
        <v>738.464476936471</v>
      </c>
      <c r="H442">
        <v>0.22124337725832</v>
      </c>
      <c r="I442">
        <v>0.159376382448438</v>
      </c>
      <c r="J442">
        <v>16.4320483029102</v>
      </c>
      <c r="K442">
        <v>2.88053007452069</v>
      </c>
    </row>
    <row r="443" spans="1:11">
      <c r="A443">
        <v>441</v>
      </c>
      <c r="B443">
        <v>37.0562868261774</v>
      </c>
      <c r="C443">
        <v>1212.03918826182</v>
      </c>
      <c r="D443">
        <v>0.610329332699344</v>
      </c>
      <c r="E443">
        <v>149.538389197571</v>
      </c>
      <c r="F443">
        <v>20.8878419256915</v>
      </c>
      <c r="G443">
        <v>738.462119715855</v>
      </c>
      <c r="H443">
        <v>0.221247682238868</v>
      </c>
      <c r="I443">
        <v>0.159376611952496</v>
      </c>
      <c r="J443">
        <v>16.4323471660164</v>
      </c>
      <c r="K443">
        <v>2.88053007452069</v>
      </c>
    </row>
    <row r="444" spans="1:11">
      <c r="A444">
        <v>442</v>
      </c>
      <c r="B444">
        <v>37.0530299507221</v>
      </c>
      <c r="C444">
        <v>1211.9704583613</v>
      </c>
      <c r="D444">
        <v>0.610329282363401</v>
      </c>
      <c r="E444">
        <v>149.532096070029</v>
      </c>
      <c r="F444">
        <v>20.8890264589347</v>
      </c>
      <c r="G444">
        <v>738.498527262143</v>
      </c>
      <c r="H444">
        <v>0.221244489829513</v>
      </c>
      <c r="I444">
        <v>0.159375656878502</v>
      </c>
      <c r="J444">
        <v>16.4320800374747</v>
      </c>
      <c r="K444">
        <v>2.88053007452069</v>
      </c>
    </row>
    <row r="445" spans="1:11">
      <c r="A445">
        <v>443</v>
      </c>
      <c r="B445">
        <v>37.0557985680894</v>
      </c>
      <c r="C445">
        <v>1212.03115637526</v>
      </c>
      <c r="D445">
        <v>0.610329311734253</v>
      </c>
      <c r="E445">
        <v>149.537688841463</v>
      </c>
      <c r="F445">
        <v>20.8879803452163</v>
      </c>
      <c r="G445">
        <v>738.465687406975</v>
      </c>
      <c r="H445">
        <v>0.221247221726448</v>
      </c>
      <c r="I445">
        <v>0.1593765051585</v>
      </c>
      <c r="J445">
        <v>16.4323104063813</v>
      </c>
      <c r="K445">
        <v>2.88053007452069</v>
      </c>
    </row>
    <row r="446" spans="1:11">
      <c r="A446">
        <v>444</v>
      </c>
      <c r="B446">
        <v>37.0608891184985</v>
      </c>
      <c r="C446">
        <v>1212.09914713435</v>
      </c>
      <c r="D446">
        <v>0.610329242165165</v>
      </c>
      <c r="E446">
        <v>149.543285412394</v>
      </c>
      <c r="F446">
        <v>20.8868086674351</v>
      </c>
      <c r="G446">
        <v>738.434697384327</v>
      </c>
      <c r="H446">
        <v>0.221251950699541</v>
      </c>
      <c r="I446">
        <v>0.15937735617101</v>
      </c>
      <c r="J446">
        <v>16.432672845732</v>
      </c>
      <c r="K446">
        <v>2.88053007452069</v>
      </c>
    </row>
    <row r="447" spans="1:11">
      <c r="A447">
        <v>445</v>
      </c>
      <c r="B447">
        <v>37.0661329218209</v>
      </c>
      <c r="C447">
        <v>1211.93601122036</v>
      </c>
      <c r="D447">
        <v>0.610329222019115</v>
      </c>
      <c r="E447">
        <v>149.524030715329</v>
      </c>
      <c r="F447">
        <v>20.8896201926234</v>
      </c>
      <c r="G447">
        <v>738.572030450812</v>
      </c>
      <c r="H447">
        <v>0.221255152455632</v>
      </c>
      <c r="I447">
        <v>0.159374462040882</v>
      </c>
      <c r="J447">
        <v>16.4327182773558</v>
      </c>
      <c r="K447">
        <v>2.88053007452069</v>
      </c>
    </row>
    <row r="448" spans="1:11">
      <c r="A448">
        <v>446</v>
      </c>
      <c r="B448">
        <v>37.0671856599616</v>
      </c>
      <c r="C448">
        <v>1211.990657257</v>
      </c>
      <c r="D448">
        <v>0.610329195186265</v>
      </c>
      <c r="E448">
        <v>149.529544758762</v>
      </c>
      <c r="F448">
        <v>20.8886783248428</v>
      </c>
      <c r="G448">
        <v>738.536491342805</v>
      </c>
      <c r="H448">
        <v>0.221256416312472</v>
      </c>
      <c r="I448">
        <v>0.159375295054781</v>
      </c>
      <c r="J448">
        <v>16.4328500929932</v>
      </c>
      <c r="K448">
        <v>2.88053007452069</v>
      </c>
    </row>
    <row r="449" spans="1:11">
      <c r="A449">
        <v>447</v>
      </c>
      <c r="B449">
        <v>37.0715440485998</v>
      </c>
      <c r="C449">
        <v>1211.86037364192</v>
      </c>
      <c r="D449">
        <v>0.610329185129424</v>
      </c>
      <c r="E449">
        <v>149.514111596987</v>
      </c>
      <c r="F449">
        <v>20.8909240064292</v>
      </c>
      <c r="G449">
        <v>738.646955034266</v>
      </c>
      <c r="H449">
        <v>0.221259112642963</v>
      </c>
      <c r="I449">
        <v>0.159372975713529</v>
      </c>
      <c r="J449">
        <v>16.4328952443326</v>
      </c>
      <c r="K449">
        <v>2.88053007452069</v>
      </c>
    </row>
    <row r="450" spans="1:11">
      <c r="A450">
        <v>448</v>
      </c>
      <c r="B450">
        <v>37.0768316744417</v>
      </c>
      <c r="C450">
        <v>1211.8644135626</v>
      </c>
      <c r="D450">
        <v>0.610329262254401</v>
      </c>
      <c r="E450">
        <v>149.512787300887</v>
      </c>
      <c r="F450">
        <v>20.8908543635923</v>
      </c>
      <c r="G450">
        <v>738.665263342886</v>
      </c>
      <c r="H450">
        <v>0.221263529373209</v>
      </c>
      <c r="I450">
        <v>0.159372786202961</v>
      </c>
      <c r="J450">
        <v>16.433177760604</v>
      </c>
      <c r="K450">
        <v>2.88053007452069</v>
      </c>
    </row>
    <row r="451" spans="1:11">
      <c r="A451">
        <v>449</v>
      </c>
      <c r="B451">
        <v>37.0797623750565</v>
      </c>
      <c r="C451">
        <v>1211.98706701556</v>
      </c>
      <c r="D451">
        <v>0.610329205242863</v>
      </c>
      <c r="E451">
        <v>149.524964826505</v>
      </c>
      <c r="F451">
        <v>20.8887402028946</v>
      </c>
      <c r="G451">
        <v>738.585721060916</v>
      </c>
      <c r="H451">
        <v>0.221266863173258</v>
      </c>
      <c r="I451">
        <v>0.159374624579098</v>
      </c>
      <c r="J451">
        <v>16.4335044375684</v>
      </c>
      <c r="K451">
        <v>2.88053007452069</v>
      </c>
    </row>
    <row r="452" spans="1:11">
      <c r="A452">
        <v>450</v>
      </c>
      <c r="B452">
        <v>37.0777565004185</v>
      </c>
      <c r="C452">
        <v>1211.84119196738</v>
      </c>
      <c r="D452">
        <v>0.610329274167478</v>
      </c>
      <c r="E452">
        <v>149.509988878848</v>
      </c>
      <c r="F452">
        <v>20.8912546792169</v>
      </c>
      <c r="G452">
        <v>738.685931932221</v>
      </c>
      <c r="H452">
        <v>0.221264128627832</v>
      </c>
      <c r="I452">
        <v>0.159372366335649</v>
      </c>
      <c r="J452">
        <v>16.4331934936187</v>
      </c>
      <c r="K452">
        <v>2.88053007452069</v>
      </c>
    </row>
    <row r="453" spans="1:11">
      <c r="A453">
        <v>451</v>
      </c>
      <c r="B453">
        <v>37.0761430768388</v>
      </c>
      <c r="C453">
        <v>1211.64228381961</v>
      </c>
      <c r="D453">
        <v>0.610329316549798</v>
      </c>
      <c r="E453">
        <v>149.489185009294</v>
      </c>
      <c r="F453">
        <v>20.8946842729414</v>
      </c>
      <c r="G453">
        <v>738.824534881814</v>
      </c>
      <c r="H453">
        <v>0.22126135758182</v>
      </c>
      <c r="I453">
        <v>0.159369228505</v>
      </c>
      <c r="J453">
        <v>16.4328290694582</v>
      </c>
      <c r="K453">
        <v>2.88053007452069</v>
      </c>
    </row>
    <row r="454" spans="1:11">
      <c r="A454">
        <v>452</v>
      </c>
      <c r="B454">
        <v>37.0779385603997</v>
      </c>
      <c r="C454">
        <v>1211.89949721812</v>
      </c>
      <c r="D454">
        <v>0.610329260329318</v>
      </c>
      <c r="E454">
        <v>149.516181574781</v>
      </c>
      <c r="F454">
        <v>20.890249587751</v>
      </c>
      <c r="G454">
        <v>738.64371961195</v>
      </c>
      <c r="H454">
        <v>0.22126470503261</v>
      </c>
      <c r="I454">
        <v>0.159373299281508</v>
      </c>
      <c r="J454">
        <v>16.4332852226795</v>
      </c>
      <c r="K454">
        <v>2.88053007452069</v>
      </c>
    </row>
    <row r="455" spans="1:11">
      <c r="A455">
        <v>453</v>
      </c>
      <c r="B455">
        <v>37.0844918251315</v>
      </c>
      <c r="C455">
        <v>1211.79026224938</v>
      </c>
      <c r="D455">
        <v>0.610329196085764</v>
      </c>
      <c r="E455">
        <v>149.502277311527</v>
      </c>
      <c r="F455">
        <v>20.8921327071585</v>
      </c>
      <c r="G455">
        <v>738.747031445813</v>
      </c>
      <c r="H455">
        <v>0.221269373068579</v>
      </c>
      <c r="I455">
        <v>0.159371213937336</v>
      </c>
      <c r="J455">
        <v>16.4334747391955</v>
      </c>
      <c r="K455">
        <v>2.88053007452069</v>
      </c>
    </row>
    <row r="456" spans="1:11">
      <c r="A456">
        <v>454</v>
      </c>
      <c r="B456">
        <v>37.0837350266861</v>
      </c>
      <c r="C456">
        <v>1211.81299658688</v>
      </c>
      <c r="D456">
        <v>0.610329169182627</v>
      </c>
      <c r="E456">
        <v>149.504968329314</v>
      </c>
      <c r="F456">
        <v>20.8917407582378</v>
      </c>
      <c r="G456">
        <v>738.727446302959</v>
      </c>
      <c r="H456">
        <v>0.221268907919731</v>
      </c>
      <c r="I456">
        <v>0.159371618058517</v>
      </c>
      <c r="J456">
        <v>16.4334670842995</v>
      </c>
      <c r="K456">
        <v>2.88053007452069</v>
      </c>
    </row>
    <row r="457" spans="1:11">
      <c r="A457">
        <v>455</v>
      </c>
      <c r="B457">
        <v>37.0916602384276</v>
      </c>
      <c r="C457">
        <v>1211.65193830034</v>
      </c>
      <c r="D457">
        <v>0.610329160000352</v>
      </c>
      <c r="E457">
        <v>149.485048802604</v>
      </c>
      <c r="F457">
        <v>20.8945177834404</v>
      </c>
      <c r="G457">
        <v>738.874176747468</v>
      </c>
      <c r="H457">
        <v>0.22127433870168</v>
      </c>
      <c r="I457">
        <v>0.15936862896372</v>
      </c>
      <c r="J457">
        <v>16.4336554365299</v>
      </c>
      <c r="K457">
        <v>2.88053007452069</v>
      </c>
    </row>
    <row r="458" spans="1:11">
      <c r="A458">
        <v>456</v>
      </c>
      <c r="B458">
        <v>37.0825230666448</v>
      </c>
      <c r="C458">
        <v>1211.74063828334</v>
      </c>
      <c r="D458">
        <v>0.610329174719459</v>
      </c>
      <c r="E458">
        <v>149.497609310105</v>
      </c>
      <c r="F458">
        <v>20.8929882949396</v>
      </c>
      <c r="G458">
        <v>738.775584392895</v>
      </c>
      <c r="H458">
        <v>0.221267378253048</v>
      </c>
      <c r="I458">
        <v>0.159370507167339</v>
      </c>
      <c r="J458">
        <v>16.4333016068174</v>
      </c>
      <c r="K458">
        <v>2.88053007452069</v>
      </c>
    </row>
    <row r="459" spans="1:11">
      <c r="A459">
        <v>457</v>
      </c>
      <c r="B459">
        <v>37.0862087704537</v>
      </c>
      <c r="C459">
        <v>1211.79913391134</v>
      </c>
      <c r="D459">
        <v>0.610329288100991</v>
      </c>
      <c r="E459">
        <v>149.502662459909</v>
      </c>
      <c r="F459">
        <v>20.891979754467</v>
      </c>
      <c r="G459">
        <v>738.748724685071</v>
      </c>
      <c r="H459">
        <v>0.22127085080073</v>
      </c>
      <c r="I459">
        <v>0.159371276558711</v>
      </c>
      <c r="J459">
        <v>16.4335769966276</v>
      </c>
      <c r="K459">
        <v>2.88053007452069</v>
      </c>
    </row>
    <row r="460" spans="1:11">
      <c r="A460">
        <v>458</v>
      </c>
      <c r="B460">
        <v>37.0835410443611</v>
      </c>
      <c r="C460">
        <v>1211.76935292987</v>
      </c>
      <c r="D460">
        <v>0.610329152590822</v>
      </c>
      <c r="E460">
        <v>149.500349678834</v>
      </c>
      <c r="F460">
        <v>20.8924932050344</v>
      </c>
      <c r="G460">
        <v>738.758145557375</v>
      </c>
      <c r="H460">
        <v>0.221268434736376</v>
      </c>
      <c r="I460">
        <v>0.159370921398351</v>
      </c>
      <c r="J460">
        <v>16.4333954259811</v>
      </c>
      <c r="K460">
        <v>2.88053007452069</v>
      </c>
    </row>
    <row r="461" spans="1:11">
      <c r="A461">
        <v>459</v>
      </c>
      <c r="B461">
        <v>37.0831921315179</v>
      </c>
      <c r="C461">
        <v>1211.62555101801</v>
      </c>
      <c r="D461">
        <v>0.610329255446235</v>
      </c>
      <c r="E461">
        <v>149.485043152508</v>
      </c>
      <c r="F461">
        <v>20.8949728328897</v>
      </c>
      <c r="G461">
        <v>738.863088727971</v>
      </c>
      <c r="H461">
        <v>0.221267095252092</v>
      </c>
      <c r="I461">
        <v>0.159368615887871</v>
      </c>
      <c r="J461">
        <v>16.4331743282002</v>
      </c>
      <c r="K461">
        <v>2.88053007452069</v>
      </c>
    </row>
    <row r="462" spans="1:11">
      <c r="A462">
        <v>460</v>
      </c>
      <c r="B462">
        <v>37.0862492787814</v>
      </c>
      <c r="C462">
        <v>1211.90553935098</v>
      </c>
      <c r="D462">
        <v>0.610329220211426</v>
      </c>
      <c r="E462">
        <v>149.514063336938</v>
      </c>
      <c r="F462">
        <v>20.8901454363469</v>
      </c>
      <c r="G462">
        <v>738.670797098878</v>
      </c>
      <c r="H462">
        <v>0.221271654502212</v>
      </c>
      <c r="I462">
        <v>0.159372994045255</v>
      </c>
      <c r="J462">
        <v>16.4337288553069</v>
      </c>
      <c r="K462">
        <v>2.88053007452069</v>
      </c>
    </row>
    <row r="463" spans="1:11">
      <c r="A463">
        <v>461</v>
      </c>
      <c r="B463">
        <v>37.0899406219708</v>
      </c>
      <c r="C463">
        <v>1212.02052466644</v>
      </c>
      <c r="D463">
        <v>0.610329212412481</v>
      </c>
      <c r="E463">
        <v>149.525169890425</v>
      </c>
      <c r="F463">
        <v>20.8881635722495</v>
      </c>
      <c r="G463">
        <v>738.601078861439</v>
      </c>
      <c r="H463">
        <v>0.221275552032184</v>
      </c>
      <c r="I463">
        <v>0.159374673815805</v>
      </c>
      <c r="J463">
        <v>16.4340841026275</v>
      </c>
      <c r="K463">
        <v>2.88053007452069</v>
      </c>
    </row>
    <row r="464" spans="1:11">
      <c r="A464">
        <v>462</v>
      </c>
      <c r="B464">
        <v>37.090233193979</v>
      </c>
      <c r="C464">
        <v>1211.93537734146</v>
      </c>
      <c r="D464">
        <v>0.610329228116796</v>
      </c>
      <c r="E464">
        <v>149.515936633618</v>
      </c>
      <c r="F464">
        <v>20.8896311185273</v>
      </c>
      <c r="G464">
        <v>738.664007920831</v>
      </c>
      <c r="H464">
        <v>0.221275184122585</v>
      </c>
      <c r="I464">
        <v>0.159373282743876</v>
      </c>
      <c r="J464">
        <v>16.4339796787864</v>
      </c>
      <c r="K464">
        <v>2.88053007452069</v>
      </c>
    </row>
    <row r="465" spans="1:11">
      <c r="A465">
        <v>463</v>
      </c>
      <c r="B465">
        <v>37.0875775208068</v>
      </c>
      <c r="C465">
        <v>1212.09007839124</v>
      </c>
      <c r="D465">
        <v>0.610329274453811</v>
      </c>
      <c r="E465">
        <v>149.533421498982</v>
      </c>
      <c r="F465">
        <v>20.8869649405583</v>
      </c>
      <c r="G465">
        <v>738.542530188165</v>
      </c>
      <c r="H465">
        <v>0.221274081602979</v>
      </c>
      <c r="I465">
        <v>0.15937591432323</v>
      </c>
      <c r="J465">
        <v>16.4340582152774</v>
      </c>
      <c r="K465">
        <v>2.88053007452069</v>
      </c>
    </row>
    <row r="466" spans="1:11">
      <c r="A466">
        <v>464</v>
      </c>
      <c r="B466">
        <v>37.0925551708915</v>
      </c>
      <c r="C466">
        <v>1212.04901789062</v>
      </c>
      <c r="D466">
        <v>0.610329187923393</v>
      </c>
      <c r="E466">
        <v>149.527354889955</v>
      </c>
      <c r="F466">
        <v>20.8876725268227</v>
      </c>
      <c r="G466">
        <v>738.589862917963</v>
      </c>
      <c r="H466">
        <v>0.221277933729092</v>
      </c>
      <c r="I466">
        <v>0.159375007033524</v>
      </c>
      <c r="J466">
        <v>16.4342611907076</v>
      </c>
      <c r="K466">
        <v>2.88053007452069</v>
      </c>
    </row>
    <row r="467" spans="1:11">
      <c r="A467">
        <v>465</v>
      </c>
      <c r="B467">
        <v>37.099940354014</v>
      </c>
      <c r="C467">
        <v>1212.23054934864</v>
      </c>
      <c r="D467">
        <v>0.610329144279107</v>
      </c>
      <c r="E467">
        <v>149.544377354781</v>
      </c>
      <c r="F467">
        <v>20.8845445990118</v>
      </c>
      <c r="G467">
        <v>738.48691455254</v>
      </c>
      <c r="H467">
        <v>0.221285363126047</v>
      </c>
      <c r="I467">
        <v>0.159377585955399</v>
      </c>
      <c r="J467">
        <v>16.4349026670216</v>
      </c>
      <c r="K467">
        <v>2.88053007452069</v>
      </c>
    </row>
    <row r="468" spans="1:11">
      <c r="A468">
        <v>466</v>
      </c>
      <c r="B468">
        <v>37.0917248049611</v>
      </c>
      <c r="C468">
        <v>1212.08702906931</v>
      </c>
      <c r="D468">
        <v>0.610329233393525</v>
      </c>
      <c r="E468">
        <v>149.53171222408</v>
      </c>
      <c r="F468">
        <v>20.8870174871814</v>
      </c>
      <c r="G468">
        <v>738.559970342933</v>
      </c>
      <c r="H468">
        <v>0.221277509858864</v>
      </c>
      <c r="I468">
        <v>0.15937566321059</v>
      </c>
      <c r="J468">
        <v>16.4342710390376</v>
      </c>
      <c r="K468">
        <v>2.88053007452069</v>
      </c>
    </row>
    <row r="469" spans="1:11">
      <c r="A469">
        <v>467</v>
      </c>
      <c r="B469">
        <v>37.0959964788418</v>
      </c>
      <c r="C469">
        <v>1212.16548381103</v>
      </c>
      <c r="D469">
        <v>0.610329132138908</v>
      </c>
      <c r="E469">
        <v>149.538699573831</v>
      </c>
      <c r="F469">
        <v>20.8856656209682</v>
      </c>
      <c r="G469">
        <v>738.517036704128</v>
      </c>
      <c r="H469">
        <v>0.221281644105944</v>
      </c>
      <c r="I469">
        <v>0.159376721074973</v>
      </c>
      <c r="J469">
        <v>16.434605770724</v>
      </c>
      <c r="K469">
        <v>2.88053007452069</v>
      </c>
    </row>
    <row r="470" spans="1:11">
      <c r="A470">
        <v>468</v>
      </c>
      <c r="B470">
        <v>37.0923206615696</v>
      </c>
      <c r="C470">
        <v>1211.97867186519</v>
      </c>
      <c r="D470">
        <v>0.610329212731577</v>
      </c>
      <c r="E470">
        <v>149.519887433257</v>
      </c>
      <c r="F470">
        <v>20.8888848953048</v>
      </c>
      <c r="G470">
        <v>738.640548405895</v>
      </c>
      <c r="H470">
        <v>0.221277228282168</v>
      </c>
      <c r="I470">
        <v>0.159373881784852</v>
      </c>
      <c r="J470">
        <v>16.4341497619988</v>
      </c>
      <c r="K470">
        <v>2.88053007452069</v>
      </c>
    </row>
    <row r="471" spans="1:11">
      <c r="A471">
        <v>469</v>
      </c>
      <c r="B471">
        <v>37.092468651249</v>
      </c>
      <c r="C471">
        <v>1212.08859298325</v>
      </c>
      <c r="D471">
        <v>0.610329173211326</v>
      </c>
      <c r="E471">
        <v>149.531629711686</v>
      </c>
      <c r="F471">
        <v>20.8869905374205</v>
      </c>
      <c r="G471">
        <v>738.560724565202</v>
      </c>
      <c r="H471">
        <v>0.221278146259456</v>
      </c>
      <c r="I471">
        <v>0.159375651075962</v>
      </c>
      <c r="J471">
        <v>16.4343122875577</v>
      </c>
      <c r="K471">
        <v>2.88053007452069</v>
      </c>
    </row>
    <row r="472" spans="1:11">
      <c r="A472">
        <v>470</v>
      </c>
      <c r="B472">
        <v>37.0918237171214</v>
      </c>
      <c r="C472">
        <v>1211.95201939656</v>
      </c>
      <c r="D472">
        <v>0.610329220128521</v>
      </c>
      <c r="E472">
        <v>149.51719497805</v>
      </c>
      <c r="F472">
        <v>20.8893442702144</v>
      </c>
      <c r="G472">
        <v>738.65840006261</v>
      </c>
      <c r="H472">
        <v>0.221276619450355</v>
      </c>
      <c r="I472">
        <v>0.15937347561845</v>
      </c>
      <c r="J472">
        <v>16.4340861384127</v>
      </c>
      <c r="K472">
        <v>2.88053007452069</v>
      </c>
    </row>
    <row r="473" spans="1:11">
      <c r="A473">
        <v>471</v>
      </c>
      <c r="B473">
        <v>37.0921325747387</v>
      </c>
      <c r="C473">
        <v>1212.06631598659</v>
      </c>
      <c r="D473">
        <v>0.61032917308446</v>
      </c>
      <c r="E473">
        <v>149.529350428488</v>
      </c>
      <c r="F473">
        <v>20.8873744268268</v>
      </c>
      <c r="G473">
        <v>738.575387981472</v>
      </c>
      <c r="H473">
        <v>0.221277709662767</v>
      </c>
      <c r="I473">
        <v>0.159375306726764</v>
      </c>
      <c r="J473">
        <v>16.434263444201</v>
      </c>
      <c r="K473">
        <v>2.88053007452069</v>
      </c>
    </row>
    <row r="474" spans="1:11">
      <c r="A474">
        <v>472</v>
      </c>
      <c r="B474">
        <v>37.0968505445921</v>
      </c>
      <c r="C474">
        <v>1212.08618657006</v>
      </c>
      <c r="D474">
        <v>0.610329252067853</v>
      </c>
      <c r="E474">
        <v>149.52991385367</v>
      </c>
      <c r="F474">
        <v>20.8870320053705</v>
      </c>
      <c r="G474">
        <v>738.579886252426</v>
      </c>
      <c r="H474">
        <v>0.221281767123432</v>
      </c>
      <c r="I474">
        <v>0.159375400581105</v>
      </c>
      <c r="J474">
        <v>16.4345384447653</v>
      </c>
      <c r="K474">
        <v>2.88053007452069</v>
      </c>
    </row>
    <row r="475" spans="1:11">
      <c r="A475">
        <v>473</v>
      </c>
      <c r="B475">
        <v>37.0950090048207</v>
      </c>
      <c r="C475">
        <v>1212.09612441473</v>
      </c>
      <c r="D475">
        <v>0.610329234183401</v>
      </c>
      <c r="E475">
        <v>149.531592568084</v>
      </c>
      <c r="F475">
        <v>20.8868607548604</v>
      </c>
      <c r="G475">
        <v>738.565439320514</v>
      </c>
      <c r="H475">
        <v>0.221280309861298</v>
      </c>
      <c r="I475">
        <v>0.159375650229066</v>
      </c>
      <c r="J475">
        <v>16.4344560052562</v>
      </c>
      <c r="K475">
        <v>2.88053007452069</v>
      </c>
    </row>
    <row r="476" spans="1:11">
      <c r="A476">
        <v>474</v>
      </c>
      <c r="B476">
        <v>37.0946501588393</v>
      </c>
      <c r="C476">
        <v>1212.1134997204</v>
      </c>
      <c r="D476">
        <v>0.610329290441723</v>
      </c>
      <c r="E476">
        <v>149.533577722502</v>
      </c>
      <c r="F476">
        <v>20.8865613475936</v>
      </c>
      <c r="G476">
        <v>738.552146790394</v>
      </c>
      <c r="H476">
        <v>0.221280132552177</v>
      </c>
      <c r="I476">
        <v>0.159375949458497</v>
      </c>
      <c r="J476">
        <v>16.4344617190126</v>
      </c>
      <c r="K476">
        <v>2.88053007452069</v>
      </c>
    </row>
    <row r="477" spans="1:11">
      <c r="A477">
        <v>475</v>
      </c>
      <c r="B477">
        <v>37.093138475004</v>
      </c>
      <c r="C477">
        <v>1212.15906669924</v>
      </c>
      <c r="D477">
        <v>0.610329296861005</v>
      </c>
      <c r="E477">
        <v>149.538970691985</v>
      </c>
      <c r="F477">
        <v>20.8857761886773</v>
      </c>
      <c r="G477">
        <v>738.513549351066</v>
      </c>
      <c r="H477">
        <v>0.221279201657732</v>
      </c>
      <c r="I477">
        <v>0.159376759905266</v>
      </c>
      <c r="J477">
        <v>16.4344466175023</v>
      </c>
      <c r="K477">
        <v>2.88053007452069</v>
      </c>
    </row>
    <row r="478" spans="1:11">
      <c r="A478">
        <v>476</v>
      </c>
      <c r="B478">
        <v>37.0954086061821</v>
      </c>
      <c r="C478">
        <v>1212.07968416166</v>
      </c>
      <c r="D478">
        <v>0.610329294189893</v>
      </c>
      <c r="E478">
        <v>149.529697258312</v>
      </c>
      <c r="F478">
        <v>20.8871440574196</v>
      </c>
      <c r="G478">
        <v>738.579609185887</v>
      </c>
      <c r="H478">
        <v>0.221280519508132</v>
      </c>
      <c r="I478">
        <v>0.159375365959063</v>
      </c>
      <c r="J478">
        <v>16.4344538547945</v>
      </c>
      <c r="K478">
        <v>2.88053007452069</v>
      </c>
    </row>
    <row r="479" spans="1:11">
      <c r="A479">
        <v>477</v>
      </c>
      <c r="B479">
        <v>37.0950670449304</v>
      </c>
      <c r="C479">
        <v>1212.14348335533</v>
      </c>
      <c r="D479">
        <v>0.610329303970634</v>
      </c>
      <c r="E479">
        <v>149.536656560397</v>
      </c>
      <c r="F479">
        <v>20.8860446966863</v>
      </c>
      <c r="G479">
        <v>738.53221183774</v>
      </c>
      <c r="H479">
        <v>0.221280692635696</v>
      </c>
      <c r="I479">
        <v>0.159376414419074</v>
      </c>
      <c r="J479">
        <v>16.4345257329946</v>
      </c>
      <c r="K479">
        <v>2.88053007452069</v>
      </c>
    </row>
    <row r="480" spans="1:11">
      <c r="A480">
        <v>478</v>
      </c>
      <c r="B480">
        <v>37.0965603602259</v>
      </c>
      <c r="C480">
        <v>1212.05805406525</v>
      </c>
      <c r="D480">
        <v>0.610329252223249</v>
      </c>
      <c r="E480">
        <v>149.526989629839</v>
      </c>
      <c r="F480">
        <v>20.8875168043671</v>
      </c>
      <c r="G480">
        <v>738.598687697394</v>
      </c>
      <c r="H480">
        <v>0.221281330281254</v>
      </c>
      <c r="I480">
        <v>0.159374958760951</v>
      </c>
      <c r="J480">
        <v>16.4344839752549</v>
      </c>
      <c r="K480">
        <v>2.88053007452069</v>
      </c>
    </row>
    <row r="481" spans="1:11">
      <c r="A481">
        <v>479</v>
      </c>
      <c r="B481">
        <v>37.0969833052838</v>
      </c>
      <c r="C481">
        <v>1212.08897276649</v>
      </c>
      <c r="D481">
        <v>0.610329259644219</v>
      </c>
      <c r="E481">
        <v>149.530166186642</v>
      </c>
      <c r="F481">
        <v>20.8869839929101</v>
      </c>
      <c r="G481">
        <v>738.577940109334</v>
      </c>
      <c r="H481">
        <v>0.221281903670878</v>
      </c>
      <c r="I481">
        <v>0.159375438289553</v>
      </c>
      <c r="J481">
        <v>16.4345496441116</v>
      </c>
      <c r="K481">
        <v>2.88053007452069</v>
      </c>
    </row>
    <row r="482" spans="1:11">
      <c r="A482">
        <v>480</v>
      </c>
      <c r="B482">
        <v>37.0967822861774</v>
      </c>
      <c r="C482">
        <v>1212.05040719332</v>
      </c>
      <c r="D482">
        <v>0.610329279533695</v>
      </c>
      <c r="E482">
        <v>149.526095561209</v>
      </c>
      <c r="F482">
        <v>20.8876485845018</v>
      </c>
      <c r="G482">
        <v>738.605311023591</v>
      </c>
      <c r="H482">
        <v>0.221281459041699</v>
      </c>
      <c r="I482">
        <v>0.15937482458892</v>
      </c>
      <c r="J482">
        <v>16.4344849092172</v>
      </c>
      <c r="K482">
        <v>2.88053007452069</v>
      </c>
    </row>
    <row r="483" spans="1:11">
      <c r="A483">
        <v>481</v>
      </c>
      <c r="B483">
        <v>37.0971039708614</v>
      </c>
      <c r="C483">
        <v>1212.04889456513</v>
      </c>
      <c r="D483">
        <v>0.610329280438463</v>
      </c>
      <c r="E483">
        <v>149.525827713929</v>
      </c>
      <c r="F483">
        <v>20.887674652135</v>
      </c>
      <c r="G483">
        <v>738.607944806314</v>
      </c>
      <c r="H483">
        <v>0.22128171149234</v>
      </c>
      <c r="I483">
        <v>0.159374785144655</v>
      </c>
      <c r="J483">
        <v>16.4344994471714</v>
      </c>
      <c r="K483">
        <v>2.88053007452069</v>
      </c>
    </row>
    <row r="484" spans="1:11">
      <c r="A484">
        <v>482</v>
      </c>
      <c r="B484">
        <v>37.1025164917136</v>
      </c>
      <c r="C484">
        <v>1212.11955940766</v>
      </c>
      <c r="D484">
        <v>0.61032926599488</v>
      </c>
      <c r="E484">
        <v>149.531605053874</v>
      </c>
      <c r="F484">
        <v>20.8864569304767</v>
      </c>
      <c r="G484">
        <v>738.57666360803</v>
      </c>
      <c r="H484">
        <v>0.221286722996679</v>
      </c>
      <c r="I484">
        <v>0.159375664355881</v>
      </c>
      <c r="J484">
        <v>16.4348825395364</v>
      </c>
      <c r="K484">
        <v>2.88053007452069</v>
      </c>
    </row>
    <row r="485" spans="1:11">
      <c r="A485">
        <v>483</v>
      </c>
      <c r="B485">
        <v>37.1047077168043</v>
      </c>
      <c r="C485">
        <v>1212.02998330338</v>
      </c>
      <c r="D485">
        <v>0.610329284304202</v>
      </c>
      <c r="E485">
        <v>149.521264200405</v>
      </c>
      <c r="F485">
        <v>20.8880005617975</v>
      </c>
      <c r="G485">
        <v>738.649885872664</v>
      </c>
      <c r="H485">
        <v>0.221287901870926</v>
      </c>
      <c r="I485">
        <v>0.159374109411422</v>
      </c>
      <c r="J485">
        <v>16.4348714091769</v>
      </c>
      <c r="K485">
        <v>2.88053007452069</v>
      </c>
    </row>
    <row r="486" spans="1:11">
      <c r="A486">
        <v>484</v>
      </c>
      <c r="B486">
        <v>37.102670688805</v>
      </c>
      <c r="C486">
        <v>1212.08094236204</v>
      </c>
      <c r="D486">
        <v>0.610329254339596</v>
      </c>
      <c r="E486">
        <v>149.527410461861</v>
      </c>
      <c r="F486">
        <v>20.8871223755241</v>
      </c>
      <c r="G486">
        <v>738.605164596967</v>
      </c>
      <c r="H486">
        <v>0.22128657372778</v>
      </c>
      <c r="I486">
        <v>0.159375032356433</v>
      </c>
      <c r="J486">
        <v>16.4348362746875</v>
      </c>
      <c r="K486">
        <v>2.88053007452069</v>
      </c>
    </row>
    <row r="487" spans="1:11">
      <c r="A487">
        <v>485</v>
      </c>
      <c r="B487">
        <v>37.1055042932993</v>
      </c>
      <c r="C487">
        <v>1212.06469090749</v>
      </c>
      <c r="D487">
        <v>0.610329325940665</v>
      </c>
      <c r="E487">
        <v>149.5247266408</v>
      </c>
      <c r="F487">
        <v>20.887402431632</v>
      </c>
      <c r="G487">
        <v>738.628801793782</v>
      </c>
      <c r="H487">
        <v>0.221288803113484</v>
      </c>
      <c r="I487">
        <v>0.159374633766098</v>
      </c>
      <c r="J487">
        <v>16.4349616907536</v>
      </c>
      <c r="K487">
        <v>2.88053007452069</v>
      </c>
    </row>
    <row r="488" spans="1:11">
      <c r="A488">
        <v>486</v>
      </c>
      <c r="B488">
        <v>37.1050357632786</v>
      </c>
      <c r="C488">
        <v>1212.08951253661</v>
      </c>
      <c r="D488">
        <v>0.610329320344962</v>
      </c>
      <c r="E488">
        <v>149.527545273355</v>
      </c>
      <c r="F488">
        <v>20.8869746914767</v>
      </c>
      <c r="G488">
        <v>738.608907269152</v>
      </c>
      <c r="H488">
        <v>0.221288593391375</v>
      </c>
      <c r="I488">
        <v>0.159375057660398</v>
      </c>
      <c r="J488">
        <v>16.4349721260077</v>
      </c>
      <c r="K488">
        <v>2.88053007452069</v>
      </c>
    </row>
    <row r="489" spans="1:11">
      <c r="A489">
        <v>487</v>
      </c>
      <c r="B489">
        <v>37.1046531463066</v>
      </c>
      <c r="C489">
        <v>1212.00385139693</v>
      </c>
      <c r="D489">
        <v>0.610329365024495</v>
      </c>
      <c r="E489">
        <v>149.51848454223</v>
      </c>
      <c r="F489">
        <v>20.8884509261061</v>
      </c>
      <c r="G489">
        <v>738.670348892503</v>
      </c>
      <c r="H489">
        <v>0.221287653341688</v>
      </c>
      <c r="I489">
        <v>0.159373692224325</v>
      </c>
      <c r="J489">
        <v>16.4348314407583</v>
      </c>
      <c r="K489">
        <v>2.88053007452069</v>
      </c>
    </row>
    <row r="490" spans="1:11">
      <c r="A490">
        <v>488</v>
      </c>
      <c r="B490">
        <v>37.1058628853434</v>
      </c>
      <c r="C490">
        <v>1212.06368586715</v>
      </c>
      <c r="D490">
        <v>0.610329334095116</v>
      </c>
      <c r="E490">
        <v>149.524500517307</v>
      </c>
      <c r="F490">
        <v>20.8874197514167</v>
      </c>
      <c r="G490">
        <v>738.631166319716</v>
      </c>
      <c r="H490">
        <v>0.221289091007645</v>
      </c>
      <c r="I490">
        <v>0.159374600599883</v>
      </c>
      <c r="J490">
        <v>16.4349789852384</v>
      </c>
      <c r="K490">
        <v>2.88053007452069</v>
      </c>
    </row>
    <row r="491" spans="1:11">
      <c r="A491">
        <v>489</v>
      </c>
      <c r="B491">
        <v>37.1086493544684</v>
      </c>
      <c r="C491">
        <v>1212.15087551248</v>
      </c>
      <c r="D491">
        <v>0.610329296329922</v>
      </c>
      <c r="E491">
        <v>149.53292416817</v>
      </c>
      <c r="F491">
        <v>20.8859173256405</v>
      </c>
      <c r="G491">
        <v>738.577594685217</v>
      </c>
      <c r="H491">
        <v>0.221292041358471</v>
      </c>
      <c r="I491">
        <v>0.159375873879784</v>
      </c>
      <c r="J491">
        <v>16.4352477031138</v>
      </c>
      <c r="K491">
        <v>2.88053007452069</v>
      </c>
    </row>
    <row r="492" spans="1:11">
      <c r="A492">
        <v>490</v>
      </c>
      <c r="B492">
        <v>37.1081703420807</v>
      </c>
      <c r="C492">
        <v>1212.13022406709</v>
      </c>
      <c r="D492">
        <v>0.610329283041572</v>
      </c>
      <c r="E492">
        <v>149.530867967984</v>
      </c>
      <c r="F492">
        <v>20.8862731656093</v>
      </c>
      <c r="G492">
        <v>738.590665286787</v>
      </c>
      <c r="H492">
        <v>0.221291494930071</v>
      </c>
      <c r="I492">
        <v>0.15937556310508</v>
      </c>
      <c r="J492">
        <v>16.4351935507248</v>
      </c>
      <c r="K492">
        <v>2.88053007452069</v>
      </c>
    </row>
    <row r="493" spans="1:11">
      <c r="A493">
        <v>491</v>
      </c>
      <c r="B493">
        <v>37.1061493195274</v>
      </c>
      <c r="C493">
        <v>1212.14599043018</v>
      </c>
      <c r="D493">
        <v>0.61032922947203</v>
      </c>
      <c r="E493">
        <v>149.533229414939</v>
      </c>
      <c r="F493">
        <v>20.8860014981955</v>
      </c>
      <c r="G493">
        <v>738.570625552599</v>
      </c>
      <c r="H493">
        <v>0.221289936733955</v>
      </c>
      <c r="I493">
        <v>0.159375914618776</v>
      </c>
      <c r="J493">
        <v>16.4351100689701</v>
      </c>
      <c r="K493">
        <v>2.88053007452069</v>
      </c>
    </row>
    <row r="494" spans="1:11">
      <c r="A494">
        <v>492</v>
      </c>
      <c r="B494">
        <v>37.1095761721958</v>
      </c>
      <c r="C494">
        <v>1212.11877814797</v>
      </c>
      <c r="D494">
        <v>0.610329295009148</v>
      </c>
      <c r="E494">
        <v>149.529171717041</v>
      </c>
      <c r="F494">
        <v>20.8864703926448</v>
      </c>
      <c r="G494">
        <v>738.604323140304</v>
      </c>
      <c r="H494">
        <v>0.221292581247633</v>
      </c>
      <c r="I494">
        <v>0.159375309821448</v>
      </c>
      <c r="J494">
        <v>16.4352510962455</v>
      </c>
      <c r="K494">
        <v>2.88053007452069</v>
      </c>
    </row>
    <row r="495" spans="1:11">
      <c r="A495">
        <v>493</v>
      </c>
      <c r="B495">
        <v>37.1123089197384</v>
      </c>
      <c r="C495">
        <v>1212.19217049341</v>
      </c>
      <c r="D495">
        <v>0.610329313575077</v>
      </c>
      <c r="E495">
        <v>149.536135832056</v>
      </c>
      <c r="F495">
        <v>20.8852058183576</v>
      </c>
      <c r="G495">
        <v>738.561525807477</v>
      </c>
      <c r="H495">
        <v>0.221295380084836</v>
      </c>
      <c r="I495">
        <v>0.159376364043067</v>
      </c>
      <c r="J495">
        <v>16.4354975223266</v>
      </c>
      <c r="K495">
        <v>2.88053007452069</v>
      </c>
    </row>
    <row r="496" spans="1:11">
      <c r="A496">
        <v>494</v>
      </c>
      <c r="B496">
        <v>37.1085140366231</v>
      </c>
      <c r="C496">
        <v>1212.13269616802</v>
      </c>
      <c r="D496">
        <v>0.610329314339889</v>
      </c>
      <c r="E496">
        <v>149.531019420269</v>
      </c>
      <c r="F496">
        <v>20.8862305688082</v>
      </c>
      <c r="G496">
        <v>738.590514631094</v>
      </c>
      <c r="H496">
        <v>0.221291796538812</v>
      </c>
      <c r="I496">
        <v>0.159375586827365</v>
      </c>
      <c r="J496">
        <v>16.4352150512267</v>
      </c>
      <c r="K496">
        <v>2.88053007452069</v>
      </c>
    </row>
    <row r="497" spans="1:11">
      <c r="A497">
        <v>495</v>
      </c>
      <c r="B497">
        <v>37.1133479936029</v>
      </c>
      <c r="C497">
        <v>1212.12223646595</v>
      </c>
      <c r="D497">
        <v>0.610329290262658</v>
      </c>
      <c r="E497">
        <v>149.5282895864</v>
      </c>
      <c r="F497">
        <v>20.8864108012489</v>
      </c>
      <c r="G497">
        <v>738.61655209311</v>
      </c>
      <c r="H497">
        <v>0.221295733448897</v>
      </c>
      <c r="I497">
        <v>0.159375183777043</v>
      </c>
      <c r="J497">
        <v>16.4354531278021</v>
      </c>
      <c r="K497">
        <v>2.88053007452069</v>
      </c>
    </row>
    <row r="498" spans="1:11">
      <c r="A498">
        <v>496</v>
      </c>
      <c r="B498">
        <v>37.1144083512284</v>
      </c>
      <c r="C498">
        <v>1212.11548744411</v>
      </c>
      <c r="D498">
        <v>0.610329281538471</v>
      </c>
      <c r="E498">
        <v>149.527211576061</v>
      </c>
      <c r="F498">
        <v>20.8865270961434</v>
      </c>
      <c r="G498">
        <v>738.625209003693</v>
      </c>
      <c r="H498">
        <v>0.221296568298873</v>
      </c>
      <c r="I498">
        <v>0.159375022806312</v>
      </c>
      <c r="J498">
        <v>16.4354992475833</v>
      </c>
      <c r="K498">
        <v>2.88053007452069</v>
      </c>
    </row>
    <row r="499" spans="1:11">
      <c r="A499">
        <v>497</v>
      </c>
      <c r="B499">
        <v>37.1145177916684</v>
      </c>
      <c r="C499">
        <v>1212.20646466736</v>
      </c>
      <c r="D499">
        <v>0.610329333946865</v>
      </c>
      <c r="E499">
        <v>149.536939332487</v>
      </c>
      <c r="F499">
        <v>20.8849595428478</v>
      </c>
      <c r="G499">
        <v>738.560712370798</v>
      </c>
      <c r="H499">
        <v>0.221297304394655</v>
      </c>
      <c r="I499">
        <v>0.159376490238399</v>
      </c>
      <c r="J499">
        <v>16.4356327570975</v>
      </c>
      <c r="K499">
        <v>2.88053007452069</v>
      </c>
    </row>
    <row r="500" spans="1:11">
      <c r="A500">
        <v>498</v>
      </c>
      <c r="B500">
        <v>37.1149572437441</v>
      </c>
      <c r="C500">
        <v>1212.23396837632</v>
      </c>
      <c r="D500">
        <v>0.610329346207884</v>
      </c>
      <c r="E500">
        <v>149.539743941469</v>
      </c>
      <c r="F500">
        <v>20.8844856955016</v>
      </c>
      <c r="G500">
        <v>738.542541498055</v>
      </c>
      <c r="H500">
        <v>0.221297866986024</v>
      </c>
      <c r="I500">
        <v>0.15937691376452</v>
      </c>
      <c r="J500">
        <v>16.4356944835834</v>
      </c>
      <c r="K500">
        <v>2.88053007452069</v>
      </c>
    </row>
    <row r="501" spans="1:11">
      <c r="A501">
        <v>499</v>
      </c>
      <c r="B501">
        <v>37.1188334732437</v>
      </c>
      <c r="C501">
        <v>1212.2876466145</v>
      </c>
      <c r="D501">
        <v>0.610329329656657</v>
      </c>
      <c r="E501">
        <v>149.544211928527</v>
      </c>
      <c r="F501">
        <v>20.8835609624973</v>
      </c>
      <c r="G501">
        <v>738.51805747274</v>
      </c>
      <c r="H501">
        <v>0.221301474922106</v>
      </c>
      <c r="I501">
        <v>0.159377593429302</v>
      </c>
      <c r="J501">
        <v>16.4359729030597</v>
      </c>
      <c r="K501">
        <v>2.88053007452069</v>
      </c>
    </row>
    <row r="502" spans="1:11">
      <c r="A502">
        <v>500</v>
      </c>
      <c r="B502">
        <v>37.1195820305655</v>
      </c>
      <c r="C502">
        <v>1212.25763388618</v>
      </c>
      <c r="D502">
        <v>0.610329349821954</v>
      </c>
      <c r="E502">
        <v>149.540743686832</v>
      </c>
      <c r="F502">
        <v>20.8840779917361</v>
      </c>
      <c r="G502">
        <v>738.542961238196</v>
      </c>
      <c r="H502">
        <v>0.221301878530998</v>
      </c>
      <c r="I502">
        <v>0.159377072291078</v>
      </c>
      <c r="J502">
        <v>16.4359697829586</v>
      </c>
      <c r="K502">
        <v>2.88053007452069</v>
      </c>
    </row>
    <row r="503" spans="1:11">
      <c r="A503">
        <v>501</v>
      </c>
      <c r="B503">
        <v>37.117771238217</v>
      </c>
      <c r="C503">
        <v>1212.326464787</v>
      </c>
      <c r="D503">
        <v>0.610329318932792</v>
      </c>
      <c r="E503">
        <v>149.548730747314</v>
      </c>
      <c r="F503">
        <v>20.8828922798484</v>
      </c>
      <c r="G503">
        <v>738.485936715771</v>
      </c>
      <c r="H503">
        <v>0.22130087025332</v>
      </c>
      <c r="I503">
        <v>0.159378272775766</v>
      </c>
      <c r="J503">
        <v>16.4359717911048</v>
      </c>
      <c r="K503">
        <v>2.88053007452069</v>
      </c>
    </row>
    <row r="504" spans="1:11">
      <c r="A504">
        <v>502</v>
      </c>
      <c r="B504">
        <v>37.1221879255834</v>
      </c>
      <c r="C504">
        <v>1212.20648389725</v>
      </c>
      <c r="D504">
        <v>0.610329312998345</v>
      </c>
      <c r="E504">
        <v>149.534387354646</v>
      </c>
      <c r="F504">
        <v>20.8849592115383</v>
      </c>
      <c r="G504">
        <v>738.589408277548</v>
      </c>
      <c r="H504">
        <v>0.221303678488034</v>
      </c>
      <c r="I504">
        <v>0.159376118178569</v>
      </c>
      <c r="J504">
        <v>16.4360343904403</v>
      </c>
      <c r="K504">
        <v>2.88053007452069</v>
      </c>
    </row>
    <row r="505" spans="1:11">
      <c r="A505">
        <v>503</v>
      </c>
      <c r="B505">
        <v>37.1235600576961</v>
      </c>
      <c r="C505">
        <v>1212.17379660923</v>
      </c>
      <c r="D505">
        <v>0.61032934620233</v>
      </c>
      <c r="E505">
        <v>149.530425573318</v>
      </c>
      <c r="F505">
        <v>20.8855223920648</v>
      </c>
      <c r="G505">
        <v>738.618884895593</v>
      </c>
      <c r="H505">
        <v>0.221304578245709</v>
      </c>
      <c r="I505">
        <v>0.159375523990243</v>
      </c>
      <c r="J505">
        <v>16.436060183128</v>
      </c>
      <c r="K505">
        <v>2.88053007452069</v>
      </c>
    </row>
    <row r="506" spans="1:11">
      <c r="A506">
        <v>504</v>
      </c>
      <c r="B506">
        <v>37.1216260560437</v>
      </c>
      <c r="C506">
        <v>1212.16812014633</v>
      </c>
      <c r="D506">
        <v>0.610329334809815</v>
      </c>
      <c r="E506">
        <v>149.530459484734</v>
      </c>
      <c r="F506">
        <v>20.8856201968916</v>
      </c>
      <c r="G506">
        <v>738.615436437209</v>
      </c>
      <c r="H506">
        <v>0.221302933107823</v>
      </c>
      <c r="I506">
        <v>0.159375525589956</v>
      </c>
      <c r="J506">
        <v>16.4359509737129</v>
      </c>
      <c r="K506">
        <v>2.88053007452069</v>
      </c>
    </row>
    <row r="507" spans="1:11">
      <c r="A507">
        <v>505</v>
      </c>
      <c r="B507">
        <v>37.1228478591153</v>
      </c>
      <c r="C507">
        <v>1212.22983231412</v>
      </c>
      <c r="D507">
        <v>0.610329330032568</v>
      </c>
      <c r="E507">
        <v>149.536673205065</v>
      </c>
      <c r="F507">
        <v>20.88455695223</v>
      </c>
      <c r="G507">
        <v>738.575207934288</v>
      </c>
      <c r="H507">
        <v>0.221304393165651</v>
      </c>
      <c r="I507">
        <v>0.159376464028245</v>
      </c>
      <c r="J507">
        <v>16.4361017690112</v>
      </c>
      <c r="K507">
        <v>2.88053007452069</v>
      </c>
    </row>
    <row r="508" spans="1:11">
      <c r="A508">
        <v>506</v>
      </c>
      <c r="B508">
        <v>37.1234227121588</v>
      </c>
      <c r="C508">
        <v>1212.26090924765</v>
      </c>
      <c r="D508">
        <v>0.610329247318126</v>
      </c>
      <c r="E508">
        <v>149.539811666446</v>
      </c>
      <c r="F508">
        <v>20.884021565843</v>
      </c>
      <c r="G508">
        <v>738.553431103551</v>
      </c>
      <c r="H508">
        <v>0.221305105583278</v>
      </c>
      <c r="I508">
        <v>0.15937693653158</v>
      </c>
      <c r="J508">
        <v>16.4361758024465</v>
      </c>
      <c r="K508">
        <v>2.88053007452069</v>
      </c>
    </row>
    <row r="509" spans="1:11">
      <c r="A509">
        <v>507</v>
      </c>
      <c r="B509">
        <v>37.1250558200755</v>
      </c>
      <c r="C509">
        <v>1212.30364259672</v>
      </c>
      <c r="D509">
        <v>0.610329234096346</v>
      </c>
      <c r="E509">
        <v>149.543851884383</v>
      </c>
      <c r="F509">
        <v>20.8832854101868</v>
      </c>
      <c r="G509">
        <v>738.528367295172</v>
      </c>
      <c r="H509">
        <v>0.221306771816892</v>
      </c>
      <c r="I509">
        <v>0.159377547918618</v>
      </c>
      <c r="J509">
        <v>16.4363214258409</v>
      </c>
      <c r="K509">
        <v>2.88053007452069</v>
      </c>
    </row>
    <row r="510" spans="1:11">
      <c r="A510">
        <v>508</v>
      </c>
      <c r="B510">
        <v>37.1267429121848</v>
      </c>
      <c r="C510">
        <v>1212.29843416105</v>
      </c>
      <c r="D510">
        <v>0.610329250921066</v>
      </c>
      <c r="E510">
        <v>149.542733586437</v>
      </c>
      <c r="F510">
        <v>20.8833751316988</v>
      </c>
      <c r="G510">
        <v>738.539054679691</v>
      </c>
      <c r="H510">
        <v>0.221308130327413</v>
      </c>
      <c r="I510">
        <v>0.159377382799911</v>
      </c>
      <c r="J510">
        <v>16.436402295411</v>
      </c>
      <c r="K510">
        <v>2.88053007452069</v>
      </c>
    </row>
    <row r="511" spans="1:11">
      <c r="A511">
        <v>509</v>
      </c>
      <c r="B511">
        <v>37.1253931582352</v>
      </c>
      <c r="C511">
        <v>1212.26177407221</v>
      </c>
      <c r="D511">
        <v>0.610329244241274</v>
      </c>
      <c r="E511">
        <v>149.539250269383</v>
      </c>
      <c r="F511">
        <v>20.8840066672336</v>
      </c>
      <c r="G511">
        <v>738.560582843598</v>
      </c>
      <c r="H511">
        <v>0.221306744130228</v>
      </c>
      <c r="I511">
        <v>0.159376855632671</v>
      </c>
      <c r="J511">
        <v>16.4362800086344</v>
      </c>
      <c r="K511">
        <v>2.88053007452069</v>
      </c>
    </row>
    <row r="512" spans="1:11">
      <c r="A512">
        <v>510</v>
      </c>
      <c r="B512">
        <v>37.1297214663565</v>
      </c>
      <c r="C512">
        <v>1212.36785683473</v>
      </c>
      <c r="D512">
        <v>0.610329285494447</v>
      </c>
      <c r="E512">
        <v>149.549190695796</v>
      </c>
      <c r="F512">
        <v>20.8821793067445</v>
      </c>
      <c r="G512">
        <v>738.500329834133</v>
      </c>
      <c r="H512">
        <v>0.221311102427042</v>
      </c>
      <c r="I512">
        <v>0.159378361288931</v>
      </c>
      <c r="J512">
        <v>16.4366559105647</v>
      </c>
      <c r="K512">
        <v>2.88053007452069</v>
      </c>
    </row>
    <row r="513" spans="1:11">
      <c r="A513">
        <v>511</v>
      </c>
      <c r="B513">
        <v>37.1299167630921</v>
      </c>
      <c r="C513">
        <v>1212.38049847617</v>
      </c>
      <c r="D513">
        <v>0.610329300272579</v>
      </c>
      <c r="E513">
        <v>149.550481995702</v>
      </c>
      <c r="F513">
        <v>20.8819615656776</v>
      </c>
      <c r="G513">
        <v>738.492014777672</v>
      </c>
      <c r="H513">
        <v>0.221311355443583</v>
      </c>
      <c r="I513">
        <v>0.159378556323356</v>
      </c>
      <c r="J513">
        <v>16.4366839263934</v>
      </c>
      <c r="K513">
        <v>2.88053007452069</v>
      </c>
    </row>
    <row r="514" spans="1:11">
      <c r="A514">
        <v>512</v>
      </c>
      <c r="B514">
        <v>37.1321963699783</v>
      </c>
      <c r="C514">
        <v>1212.33940395834</v>
      </c>
      <c r="D514">
        <v>0.610329288188806</v>
      </c>
      <c r="E514">
        <v>149.545313513448</v>
      </c>
      <c r="F514">
        <v>20.8826693989288</v>
      </c>
      <c r="G514">
        <v>738.530141831351</v>
      </c>
      <c r="H514">
        <v>0.221312955477009</v>
      </c>
      <c r="I514">
        <v>0.159377780880874</v>
      </c>
      <c r="J514">
        <v>16.4367455263821</v>
      </c>
      <c r="K514">
        <v>2.88053007452069</v>
      </c>
    </row>
    <row r="515" spans="1:11">
      <c r="A515">
        <v>513</v>
      </c>
      <c r="B515">
        <v>37.1326440174288</v>
      </c>
      <c r="C515">
        <v>1212.31438341228</v>
      </c>
      <c r="D515">
        <v>0.610329284643953</v>
      </c>
      <c r="E515">
        <v>149.542480182365</v>
      </c>
      <c r="F515">
        <v>20.8831003892715</v>
      </c>
      <c r="G515">
        <v>738.549939368612</v>
      </c>
      <c r="H515">
        <v>0.221313147254281</v>
      </c>
      <c r="I515">
        <v>0.159377354576953</v>
      </c>
      <c r="J515">
        <v>16.4367337722805</v>
      </c>
      <c r="K515">
        <v>2.88053007452069</v>
      </c>
    </row>
    <row r="516" spans="1:11">
      <c r="A516">
        <v>514</v>
      </c>
      <c r="B516">
        <v>37.1332590979101</v>
      </c>
      <c r="C516">
        <v>1212.47802288791</v>
      </c>
      <c r="D516">
        <v>0.61032925818006</v>
      </c>
      <c r="E516">
        <v>149.55983105152</v>
      </c>
      <c r="F516">
        <v>20.8802819467655</v>
      </c>
      <c r="G516">
        <v>738.433428979749</v>
      </c>
      <c r="H516">
        <v>0.221314836674117</v>
      </c>
      <c r="I516">
        <v>0.159379970448279</v>
      </c>
      <c r="J516">
        <v>16.43699600322</v>
      </c>
      <c r="K516">
        <v>2.88053007452069</v>
      </c>
    </row>
    <row r="517" spans="1:11">
      <c r="A517">
        <v>515</v>
      </c>
      <c r="B517">
        <v>37.1339949035895</v>
      </c>
      <c r="C517">
        <v>1212.33399197044</v>
      </c>
      <c r="D517">
        <v>0.610329285968762</v>
      </c>
      <c r="E517">
        <v>149.544135553698</v>
      </c>
      <c r="F517">
        <v>20.8827626213863</v>
      </c>
      <c r="G517">
        <v>738.541097353757</v>
      </c>
      <c r="H517">
        <v>0.221314406943394</v>
      </c>
      <c r="I517">
        <v>0.159377606654688</v>
      </c>
      <c r="J517">
        <v>16.4368319025137</v>
      </c>
      <c r="K517">
        <v>2.88053007452069</v>
      </c>
    </row>
    <row r="518" spans="1:11">
      <c r="A518">
        <v>516</v>
      </c>
      <c r="B518">
        <v>37.1341237550468</v>
      </c>
      <c r="C518">
        <v>1212.25584785926</v>
      </c>
      <c r="D518">
        <v>0.610329284712427</v>
      </c>
      <c r="E518">
        <v>149.535708848565</v>
      </c>
      <c r="F518">
        <v>20.884108760427</v>
      </c>
      <c r="G518">
        <v>738.598173227368</v>
      </c>
      <c r="H518">
        <v>0.221313951970303</v>
      </c>
      <c r="I518">
        <v>0.159376336763175</v>
      </c>
      <c r="J518">
        <v>16.4367288501829</v>
      </c>
      <c r="K518">
        <v>2.88053007452069</v>
      </c>
    </row>
    <row r="519" spans="1:11">
      <c r="A519">
        <v>517</v>
      </c>
      <c r="B519">
        <v>37.1352066653151</v>
      </c>
      <c r="C519">
        <v>1212.35280400654</v>
      </c>
      <c r="D519">
        <v>0.610329291422959</v>
      </c>
      <c r="E519">
        <v>149.545750368198</v>
      </c>
      <c r="F519">
        <v>20.8824385842884</v>
      </c>
      <c r="G519">
        <v>738.532055164515</v>
      </c>
      <c r="H519">
        <v>0.221315548978478</v>
      </c>
      <c r="I519">
        <v>0.15937785206683</v>
      </c>
      <c r="J519">
        <v>16.4369218390082</v>
      </c>
      <c r="K519">
        <v>2.88053007452069</v>
      </c>
    </row>
    <row r="520" spans="1:11">
      <c r="A520">
        <v>518</v>
      </c>
      <c r="B520">
        <v>37.1365731243136</v>
      </c>
      <c r="C520">
        <v>1212.29448598843</v>
      </c>
      <c r="D520">
        <v>0.610329242611367</v>
      </c>
      <c r="E520">
        <v>149.539035560429</v>
      </c>
      <c r="F520">
        <v>20.8834431441917</v>
      </c>
      <c r="G520">
        <v>738.578455524248</v>
      </c>
      <c r="H520">
        <v>0.221316272991177</v>
      </c>
      <c r="I520">
        <v>0.159376841218472</v>
      </c>
      <c r="J520">
        <v>16.4369115780162</v>
      </c>
      <c r="K520">
        <v>2.88053007452069</v>
      </c>
    </row>
    <row r="521" spans="1:11">
      <c r="A521">
        <v>519</v>
      </c>
      <c r="B521">
        <v>37.1365360983591</v>
      </c>
      <c r="C521">
        <v>1212.26574329052</v>
      </c>
      <c r="D521">
        <v>0.610329228643963</v>
      </c>
      <c r="E521">
        <v>149.535964189097</v>
      </c>
      <c r="F521">
        <v>20.8839382885119</v>
      </c>
      <c r="G521">
        <v>738.599035846937</v>
      </c>
      <c r="H521">
        <v>0.22131603552385</v>
      </c>
      <c r="I521">
        <v>0.159376378152701</v>
      </c>
      <c r="J521">
        <v>16.4368691834491</v>
      </c>
      <c r="K521">
        <v>2.88053007452069</v>
      </c>
    </row>
    <row r="522" spans="1:11">
      <c r="A522">
        <v>520</v>
      </c>
      <c r="B522">
        <v>37.1331877761655</v>
      </c>
      <c r="C522">
        <v>1212.34693867491</v>
      </c>
      <c r="D522">
        <v>0.610329257986502</v>
      </c>
      <c r="E522">
        <v>149.545789528188</v>
      </c>
      <c r="F522">
        <v>20.8825396134769</v>
      </c>
      <c r="G522">
        <v>738.527743121404</v>
      </c>
      <c r="H522">
        <v>0.221313839288812</v>
      </c>
      <c r="I522">
        <v>0.159377853547804</v>
      </c>
      <c r="J522">
        <v>16.4368081743305</v>
      </c>
      <c r="K522">
        <v>2.88053007452069</v>
      </c>
    </row>
    <row r="523" spans="1:11">
      <c r="A523">
        <v>521</v>
      </c>
      <c r="B523">
        <v>37.1356446898877</v>
      </c>
      <c r="C523">
        <v>1212.29445050752</v>
      </c>
      <c r="D523">
        <v>0.61032923530317</v>
      </c>
      <c r="E523">
        <v>149.539340295962</v>
      </c>
      <c r="F523">
        <v>20.8834437553992</v>
      </c>
      <c r="G523">
        <v>738.574831433917</v>
      </c>
      <c r="H523">
        <v>0.221315502910899</v>
      </c>
      <c r="I523">
        <v>0.159376885440935</v>
      </c>
      <c r="J523">
        <v>16.4368629424256</v>
      </c>
      <c r="K523">
        <v>2.88053007452069</v>
      </c>
    </row>
    <row r="524" spans="1:11">
      <c r="A524">
        <v>522</v>
      </c>
      <c r="B524">
        <v>37.1397857892155</v>
      </c>
      <c r="C524">
        <v>1212.24138833343</v>
      </c>
      <c r="D524">
        <v>0.610329309044815</v>
      </c>
      <c r="E524">
        <v>149.532273146548</v>
      </c>
      <c r="F524">
        <v>20.8843578645352</v>
      </c>
      <c r="G524">
        <v>738.630165814138</v>
      </c>
      <c r="H524">
        <v>0.221318549888585</v>
      </c>
      <c r="I524">
        <v>0.159375828509515</v>
      </c>
      <c r="J524">
        <v>16.4370049800002</v>
      </c>
      <c r="K524">
        <v>2.88053007452069</v>
      </c>
    </row>
    <row r="525" spans="1:11">
      <c r="A525">
        <v>523</v>
      </c>
      <c r="B525">
        <v>37.1404152403811</v>
      </c>
      <c r="C525">
        <v>1212.26902148621</v>
      </c>
      <c r="D525">
        <v>0.61032927647768</v>
      </c>
      <c r="E525">
        <v>149.535026481789</v>
      </c>
      <c r="F525">
        <v>20.8838818145486</v>
      </c>
      <c r="G525">
        <v>738.611942901549</v>
      </c>
      <c r="H525">
        <v>0.221319276181777</v>
      </c>
      <c r="I525">
        <v>0.159376243946757</v>
      </c>
      <c r="J525">
        <v>16.437076889245</v>
      </c>
      <c r="K525">
        <v>2.88053007452069</v>
      </c>
    </row>
    <row r="526" spans="1:11">
      <c r="A526">
        <v>524</v>
      </c>
      <c r="B526">
        <v>37.1417018887133</v>
      </c>
      <c r="C526">
        <v>1212.29679325225</v>
      </c>
      <c r="D526">
        <v>0.610329346280225</v>
      </c>
      <c r="E526">
        <v>149.537580581199</v>
      </c>
      <c r="F526">
        <v>20.8834033984683</v>
      </c>
      <c r="G526">
        <v>738.597717661199</v>
      </c>
      <c r="H526">
        <v>0.221320537035201</v>
      </c>
      <c r="I526">
        <v>0.159376632109054</v>
      </c>
      <c r="J526">
        <v>16.4371831766874</v>
      </c>
      <c r="K526">
        <v>2.88053007452069</v>
      </c>
    </row>
    <row r="527" spans="1:11">
      <c r="A527">
        <v>525</v>
      </c>
      <c r="B527">
        <v>37.143317935743</v>
      </c>
      <c r="C527">
        <v>1212.33911059782</v>
      </c>
      <c r="D527">
        <v>0.610329332964505</v>
      </c>
      <c r="E527">
        <v>149.541581809804</v>
      </c>
      <c r="F527">
        <v>20.8826744520948</v>
      </c>
      <c r="G527">
        <v>738.572878040622</v>
      </c>
      <c r="H527">
        <v>0.221322185984755</v>
      </c>
      <c r="I527">
        <v>0.159377237584904</v>
      </c>
      <c r="J527">
        <v>16.4373272978428</v>
      </c>
      <c r="K527">
        <v>2.88053007452069</v>
      </c>
    </row>
    <row r="528" spans="1:11">
      <c r="A528">
        <v>526</v>
      </c>
      <c r="B528">
        <v>37.1464397886363</v>
      </c>
      <c r="C528">
        <v>1212.34509178181</v>
      </c>
      <c r="D528">
        <v>0.610329368891299</v>
      </c>
      <c r="E528">
        <v>149.541187009665</v>
      </c>
      <c r="F528">
        <v>20.8825714260514</v>
      </c>
      <c r="G528">
        <v>738.5810465452</v>
      </c>
      <c r="H528">
        <v>0.22132481482524</v>
      </c>
      <c r="I528">
        <v>0.159377184076899</v>
      </c>
      <c r="J528">
        <v>16.4374989537839</v>
      </c>
      <c r="K528">
        <v>2.88053007452069</v>
      </c>
    </row>
    <row r="529" spans="1:11">
      <c r="A529">
        <v>527</v>
      </c>
      <c r="B529">
        <v>37.144100271791</v>
      </c>
      <c r="C529">
        <v>1212.33220071141</v>
      </c>
      <c r="D529">
        <v>0.610329341198019</v>
      </c>
      <c r="E529">
        <v>149.540581313488</v>
      </c>
      <c r="F529">
        <v>20.8827934763262</v>
      </c>
      <c r="G529">
        <v>738.581130583073</v>
      </c>
      <c r="H529">
        <v>0.221322782783037</v>
      </c>
      <c r="I529">
        <v>0.159377088431094</v>
      </c>
      <c r="J529">
        <v>16.4373584602648</v>
      </c>
      <c r="K529">
        <v>2.88053007452069</v>
      </c>
    </row>
    <row r="530" spans="1:11">
      <c r="A530">
        <v>528</v>
      </c>
      <c r="B530">
        <v>37.1445132792985</v>
      </c>
      <c r="C530">
        <v>1212.25657365156</v>
      </c>
      <c r="D530">
        <v>0.610329352087141</v>
      </c>
      <c r="E530">
        <v>149.532329493245</v>
      </c>
      <c r="F530">
        <v>20.8840962568648</v>
      </c>
      <c r="G530">
        <v>738.637376293286</v>
      </c>
      <c r="H530">
        <v>0.221322583382948</v>
      </c>
      <c r="I530">
        <v>0.159375845236594</v>
      </c>
      <c r="J530">
        <v>16.4372739074925</v>
      </c>
      <c r="K530">
        <v>2.88053007452069</v>
      </c>
    </row>
    <row r="531" spans="1:11">
      <c r="A531">
        <v>529</v>
      </c>
      <c r="B531">
        <v>37.1420666914589</v>
      </c>
      <c r="C531">
        <v>1212.30462997762</v>
      </c>
      <c r="D531">
        <v>0.610329310223706</v>
      </c>
      <c r="E531">
        <v>149.538298898013</v>
      </c>
      <c r="F531">
        <v>20.8832684014609</v>
      </c>
      <c r="G531">
        <v>738.592965651662</v>
      </c>
      <c r="H531">
        <v>0.221320899116611</v>
      </c>
      <c r="I531">
        <v>0.159376740546614</v>
      </c>
      <c r="J531">
        <v>16.4372132789062</v>
      </c>
      <c r="K531">
        <v>2.88053007452069</v>
      </c>
    </row>
    <row r="532" spans="1:11">
      <c r="A532">
        <v>530</v>
      </c>
      <c r="B532">
        <v>37.1427068571395</v>
      </c>
      <c r="C532">
        <v>1212.32824918611</v>
      </c>
      <c r="D532">
        <v>0.610329341617685</v>
      </c>
      <c r="E532">
        <v>149.540619797262</v>
      </c>
      <c r="F532">
        <v>20.8828615427816</v>
      </c>
      <c r="G532">
        <v>738.57847553094</v>
      </c>
      <c r="H532">
        <v>0.221321600688599</v>
      </c>
      <c r="I532">
        <v>0.159377091581736</v>
      </c>
      <c r="J532">
        <v>16.4372800266633</v>
      </c>
      <c r="K532">
        <v>2.88053007452069</v>
      </c>
    </row>
    <row r="533" spans="1:11">
      <c r="A533">
        <v>531</v>
      </c>
      <c r="B533">
        <v>37.1446293058325</v>
      </c>
      <c r="C533">
        <v>1212.3630226837</v>
      </c>
      <c r="D533">
        <v>0.610329325643066</v>
      </c>
      <c r="E533">
        <v>149.543710332923</v>
      </c>
      <c r="F533">
        <v>20.8822625719107</v>
      </c>
      <c r="G533">
        <v>738.560363767632</v>
      </c>
      <c r="H533">
        <v>0.221323448155325</v>
      </c>
      <c r="I533">
        <v>0.159377560446365</v>
      </c>
      <c r="J533">
        <v>16.4374295684043</v>
      </c>
      <c r="K533">
        <v>2.88053007452069</v>
      </c>
    </row>
    <row r="534" spans="1:11">
      <c r="A534">
        <v>532</v>
      </c>
      <c r="B534">
        <v>37.1436301823661</v>
      </c>
      <c r="C534">
        <v>1212.47738927742</v>
      </c>
      <c r="D534">
        <v>0.610329319068675</v>
      </c>
      <c r="E534">
        <v>149.556313105669</v>
      </c>
      <c r="F534">
        <v>20.880292858281</v>
      </c>
      <c r="G534">
        <v>738.473836815956</v>
      </c>
      <c r="H534">
        <v>0.221323440138663</v>
      </c>
      <c r="I534">
        <v>0.159379458390998</v>
      </c>
      <c r="J534">
        <v>16.437537977809</v>
      </c>
      <c r="K534">
        <v>2.88053007452069</v>
      </c>
    </row>
    <row r="535" spans="1:11">
      <c r="A535">
        <v>533</v>
      </c>
      <c r="B535">
        <v>37.1454640352834</v>
      </c>
      <c r="C535">
        <v>1212.46957824559</v>
      </c>
      <c r="D535">
        <v>0.610329316516069</v>
      </c>
      <c r="E535">
        <v>149.554866113632</v>
      </c>
      <c r="F535">
        <v>20.8804273743422</v>
      </c>
      <c r="G535">
        <v>738.486660894514</v>
      </c>
      <c r="H535">
        <v>0.221324903288478</v>
      </c>
      <c r="I535">
        <v>0.159379243680713</v>
      </c>
      <c r="J535">
        <v>16.437622817194</v>
      </c>
      <c r="K535">
        <v>2.88053007452069</v>
      </c>
    </row>
    <row r="536" spans="1:11">
      <c r="A536">
        <v>534</v>
      </c>
      <c r="B536">
        <v>37.1449017508892</v>
      </c>
      <c r="C536">
        <v>1212.44161347684</v>
      </c>
      <c r="D536">
        <v>0.610329325086481</v>
      </c>
      <c r="E536">
        <v>149.552051924883</v>
      </c>
      <c r="F536">
        <v>20.8809089780058</v>
      </c>
      <c r="G536">
        <v>738.504621955952</v>
      </c>
      <c r="H536">
        <v>0.221324238104024</v>
      </c>
      <c r="I536">
        <v>0.159378818346621</v>
      </c>
      <c r="J536">
        <v>16.437554257909</v>
      </c>
      <c r="K536">
        <v>2.88053007452069</v>
      </c>
    </row>
    <row r="537" spans="1:11">
      <c r="A537">
        <v>535</v>
      </c>
      <c r="B537">
        <v>37.1434193569349</v>
      </c>
      <c r="C537">
        <v>1212.44851395251</v>
      </c>
      <c r="D537">
        <v>0.610329310210142</v>
      </c>
      <c r="E537">
        <v>149.553285611251</v>
      </c>
      <c r="F537">
        <v>20.8807901373271</v>
      </c>
      <c r="G537">
        <v>738.493934660276</v>
      </c>
      <c r="H537">
        <v>0.22132305677999</v>
      </c>
      <c r="I537">
        <v>0.159379001734884</v>
      </c>
      <c r="J537">
        <v>16.4374862898825</v>
      </c>
      <c r="K537">
        <v>2.88053007452069</v>
      </c>
    </row>
    <row r="538" spans="1:11">
      <c r="A538">
        <v>536</v>
      </c>
      <c r="B538">
        <v>37.1404314071432</v>
      </c>
      <c r="C538">
        <v>1212.53197824493</v>
      </c>
      <c r="D538">
        <v>0.610329350160101</v>
      </c>
      <c r="E538">
        <v>149.563234932153</v>
      </c>
      <c r="F538">
        <v>20.8793528141016</v>
      </c>
      <c r="G538">
        <v>738.422571216773</v>
      </c>
      <c r="H538">
        <v>0.221321174746469</v>
      </c>
      <c r="I538">
        <v>0.159380496608556</v>
      </c>
      <c r="J538">
        <v>16.4374472674665</v>
      </c>
      <c r="K538">
        <v>2.88053007452069</v>
      </c>
    </row>
    <row r="539" spans="1:11">
      <c r="A539">
        <v>537</v>
      </c>
      <c r="B539">
        <v>37.1430914184291</v>
      </c>
      <c r="C539">
        <v>1212.50963292424</v>
      </c>
      <c r="D539">
        <v>0.610329345032577</v>
      </c>
      <c r="E539">
        <v>149.559953137804</v>
      </c>
      <c r="F539">
        <v>20.8797375993617</v>
      </c>
      <c r="G539">
        <v>738.448927615578</v>
      </c>
      <c r="H539">
        <v>0.221323220831014</v>
      </c>
      <c r="I539">
        <v>0.159380006614409</v>
      </c>
      <c r="J539">
        <v>16.4375550142229</v>
      </c>
      <c r="K539">
        <v>2.88053007452069</v>
      </c>
    </row>
    <row r="540" spans="1:11">
      <c r="A540">
        <v>538</v>
      </c>
      <c r="B540">
        <v>37.1432093884348</v>
      </c>
      <c r="C540">
        <v>1212.52201315914</v>
      </c>
      <c r="D540">
        <v>0.610329367616109</v>
      </c>
      <c r="E540">
        <v>149.561244923698</v>
      </c>
      <c r="F540">
        <v>20.8795244106085</v>
      </c>
      <c r="G540">
        <v>738.441139579357</v>
      </c>
      <c r="H540">
        <v>0.221323400447197</v>
      </c>
      <c r="I540">
        <v>0.159380202330796</v>
      </c>
      <c r="J540">
        <v>16.4375784081639</v>
      </c>
      <c r="K540">
        <v>2.88053007452069</v>
      </c>
    </row>
    <row r="541" spans="1:11">
      <c r="A541">
        <v>539</v>
      </c>
      <c r="B541">
        <v>37.1431489565679</v>
      </c>
      <c r="C541">
        <v>1212.50187213522</v>
      </c>
      <c r="D541">
        <v>0.610329328035101</v>
      </c>
      <c r="E541">
        <v>149.559100441222</v>
      </c>
      <c r="F541">
        <v>20.8798712430632</v>
      </c>
      <c r="G541">
        <v>738.454460129061</v>
      </c>
      <c r="H541">
        <v>0.221323215235431</v>
      </c>
      <c r="I541">
        <v>0.159379877873754</v>
      </c>
      <c r="J541">
        <v>16.4375471805632</v>
      </c>
      <c r="K541">
        <v>2.88053007452069</v>
      </c>
    </row>
    <row r="542" spans="1:11">
      <c r="A542">
        <v>540</v>
      </c>
      <c r="B542">
        <v>37.1437889025384</v>
      </c>
      <c r="C542">
        <v>1212.45370672028</v>
      </c>
      <c r="D542">
        <v>0.610329364397589</v>
      </c>
      <c r="E542">
        <v>149.553724617404</v>
      </c>
      <c r="F542">
        <v>20.8807007078557</v>
      </c>
      <c r="G542">
        <v>738.492912337367</v>
      </c>
      <c r="H542">
        <v>0.221323388226514</v>
      </c>
      <c r="I542">
        <v>0.159379069992987</v>
      </c>
      <c r="J542">
        <v>16.4375125491073</v>
      </c>
      <c r="K542">
        <v>2.88053007452069</v>
      </c>
    </row>
    <row r="543" spans="1:11">
      <c r="A543">
        <v>541</v>
      </c>
      <c r="B543">
        <v>37.142398934393</v>
      </c>
      <c r="C543">
        <v>1212.51464467317</v>
      </c>
      <c r="D543">
        <v>0.610329343295777</v>
      </c>
      <c r="E543">
        <v>149.560721105304</v>
      </c>
      <c r="F543">
        <v>20.879651296072</v>
      </c>
      <c r="G543">
        <v>738.442631046678</v>
      </c>
      <c r="H543">
        <v>0.221322682325244</v>
      </c>
      <c r="I543">
        <v>0.159380121143143</v>
      </c>
      <c r="J543">
        <v>16.4375258160352</v>
      </c>
      <c r="K543">
        <v>2.88053007452069</v>
      </c>
    </row>
    <row r="544" spans="1:11">
      <c r="A544">
        <v>542</v>
      </c>
      <c r="B544">
        <v>37.1422346282876</v>
      </c>
      <c r="C544">
        <v>1212.51485059773</v>
      </c>
      <c r="D544">
        <v>0.610329338033682</v>
      </c>
      <c r="E544">
        <v>149.560797749125</v>
      </c>
      <c r="F544">
        <v>20.8796477500263</v>
      </c>
      <c r="G544">
        <v>738.441803703068</v>
      </c>
      <c r="H544">
        <v>0.221322547716843</v>
      </c>
      <c r="I544">
        <v>0.159380132363702</v>
      </c>
      <c r="J544">
        <v>16.4375175019689</v>
      </c>
      <c r="K544">
        <v>2.88053007452069</v>
      </c>
    </row>
    <row r="545" spans="1:11">
      <c r="A545">
        <v>543</v>
      </c>
      <c r="B545">
        <v>37.142637046502</v>
      </c>
      <c r="C545">
        <v>1212.57362434916</v>
      </c>
      <c r="D545">
        <v>0.61032930221902</v>
      </c>
      <c r="E545">
        <v>149.566967100448</v>
      </c>
      <c r="F545">
        <v>20.8786357081987</v>
      </c>
      <c r="G545">
        <v>738.400078341812</v>
      </c>
      <c r="H545">
        <v>0.22132331053431</v>
      </c>
      <c r="I545">
        <v>0.159381062159763</v>
      </c>
      <c r="J545">
        <v>16.437621289025</v>
      </c>
      <c r="K545">
        <v>2.88053007452069</v>
      </c>
    </row>
    <row r="546" spans="1:11">
      <c r="A546">
        <v>544</v>
      </c>
      <c r="B546">
        <v>37.1427606440404</v>
      </c>
      <c r="C546">
        <v>1212.52281740583</v>
      </c>
      <c r="D546">
        <v>0.610329348230696</v>
      </c>
      <c r="E546">
        <v>149.561477665904</v>
      </c>
      <c r="F546">
        <v>20.8795105615591</v>
      </c>
      <c r="G546">
        <v>738.438145183435</v>
      </c>
      <c r="H546">
        <v>0.221323041123275</v>
      </c>
      <c r="I546">
        <v>0.159380235843779</v>
      </c>
      <c r="J546">
        <v>16.437556236993</v>
      </c>
      <c r="K546">
        <v>2.88053007452069</v>
      </c>
    </row>
    <row r="547" spans="1:11">
      <c r="A547">
        <v>545</v>
      </c>
      <c r="B547">
        <v>37.1426951566222</v>
      </c>
      <c r="C547">
        <v>1212.48701696585</v>
      </c>
      <c r="D547">
        <v>0.610329342775149</v>
      </c>
      <c r="E547">
        <v>149.557658238681</v>
      </c>
      <c r="F547">
        <v>20.8801270594302</v>
      </c>
      <c r="G547">
        <v>738.463703271622</v>
      </c>
      <c r="H547">
        <v>0.221322730211213</v>
      </c>
      <c r="I547">
        <v>0.159379659939105</v>
      </c>
      <c r="J547">
        <v>16.4375025398644</v>
      </c>
      <c r="K547">
        <v>2.88053007452069</v>
      </c>
    </row>
    <row r="548" spans="1:11">
      <c r="A548">
        <v>546</v>
      </c>
      <c r="B548">
        <v>37.1426318368264</v>
      </c>
      <c r="C548">
        <v>1212.51733760267</v>
      </c>
      <c r="D548">
        <v>0.610329339791721</v>
      </c>
      <c r="E548">
        <v>149.560932710643</v>
      </c>
      <c r="F548">
        <v>20.8796049235978</v>
      </c>
      <c r="G548">
        <v>738.441583210099</v>
      </c>
      <c r="H548">
        <v>0.221322894565685</v>
      </c>
      <c r="I548">
        <v>0.159380153464702</v>
      </c>
      <c r="J548">
        <v>16.4375417698456</v>
      </c>
      <c r="K548">
        <v>2.88053007452069</v>
      </c>
    </row>
    <row r="549" spans="1:11">
      <c r="A549">
        <v>547</v>
      </c>
      <c r="B549">
        <v>37.1433628338675</v>
      </c>
      <c r="C549">
        <v>1212.52787887436</v>
      </c>
      <c r="D549">
        <v>0.610329356392806</v>
      </c>
      <c r="E549">
        <v>149.56182056091</v>
      </c>
      <c r="F549">
        <v>20.8794234039873</v>
      </c>
      <c r="G549">
        <v>738.436863485004</v>
      </c>
      <c r="H549">
        <v>0.221323576815604</v>
      </c>
      <c r="I549">
        <v>0.159380288645678</v>
      </c>
      <c r="J549">
        <v>16.4375948337335</v>
      </c>
      <c r="K549">
        <v>2.88053007452069</v>
      </c>
    </row>
    <row r="550" spans="1:11">
      <c r="A550">
        <v>548</v>
      </c>
      <c r="B550">
        <v>37.1429568817153</v>
      </c>
      <c r="C550">
        <v>1212.52571938077</v>
      </c>
      <c r="D550">
        <v>0.610329349350833</v>
      </c>
      <c r="E550">
        <v>149.561723847562</v>
      </c>
      <c r="F550">
        <v>20.8794605899869</v>
      </c>
      <c r="G550">
        <v>738.436822411354</v>
      </c>
      <c r="H550">
        <v>0.221323224551791</v>
      </c>
      <c r="I550">
        <v>0.159380273320661</v>
      </c>
      <c r="J550">
        <v>16.4375705748578</v>
      </c>
      <c r="K550">
        <v>2.88053007452069</v>
      </c>
    </row>
    <row r="551" spans="1:11">
      <c r="A551">
        <v>549</v>
      </c>
      <c r="B551">
        <v>37.1422331109348</v>
      </c>
      <c r="C551">
        <v>1212.50044611035</v>
      </c>
      <c r="D551">
        <v>0.610329328346311</v>
      </c>
      <c r="E551">
        <v>149.559253069784</v>
      </c>
      <c r="F551">
        <v>20.8798957999331</v>
      </c>
      <c r="G551">
        <v>738.452205176559</v>
      </c>
      <c r="H551">
        <v>0.221322442345006</v>
      </c>
      <c r="I551">
        <v>0.159379899545928</v>
      </c>
      <c r="J551">
        <v>16.4374971397773</v>
      </c>
      <c r="K551">
        <v>2.88053007452069</v>
      </c>
    </row>
    <row r="552" spans="1:11">
      <c r="A552">
        <v>550</v>
      </c>
      <c r="B552">
        <v>37.1419844723365</v>
      </c>
      <c r="C552">
        <v>1212.47945544387</v>
      </c>
      <c r="D552">
        <v>0.610329341129103</v>
      </c>
      <c r="E552">
        <v>149.557083510299</v>
      </c>
      <c r="F552">
        <v>20.8802572765146</v>
      </c>
      <c r="G552">
        <v>738.466482495199</v>
      </c>
      <c r="H552">
        <v>0.221322085706999</v>
      </c>
      <c r="I552">
        <v>0.159379572111196</v>
      </c>
      <c r="J552">
        <v>16.4374546867544</v>
      </c>
      <c r="K552">
        <v>2.88053007452069</v>
      </c>
    </row>
    <row r="553" spans="1:11">
      <c r="A553">
        <v>551</v>
      </c>
      <c r="B553">
        <v>37.1399243441866</v>
      </c>
      <c r="C553">
        <v>1212.44058687018</v>
      </c>
      <c r="D553">
        <v>0.610329354785683</v>
      </c>
      <c r="E553">
        <v>149.553600238586</v>
      </c>
      <c r="F553">
        <v>20.8809266584434</v>
      </c>
      <c r="G553">
        <v>738.487166159085</v>
      </c>
      <c r="H553">
        <v>0.221320092452336</v>
      </c>
      <c r="I553">
        <v>0.159379043991837</v>
      </c>
      <c r="J553">
        <v>16.4372921730209</v>
      </c>
      <c r="K553">
        <v>2.88053007452069</v>
      </c>
    </row>
    <row r="554" spans="1:11">
      <c r="A554">
        <v>552</v>
      </c>
      <c r="B554">
        <v>37.141344517394</v>
      </c>
      <c r="C554">
        <v>1212.4925696153</v>
      </c>
      <c r="D554">
        <v>0.610329343763591</v>
      </c>
      <c r="E554">
        <v>149.558703579823</v>
      </c>
      <c r="F554">
        <v>20.8800314382041</v>
      </c>
      <c r="G554">
        <v>738.454613313063</v>
      </c>
      <c r="H554">
        <v>0.221321648271842</v>
      </c>
      <c r="I554">
        <v>0.15937981526145</v>
      </c>
      <c r="J554">
        <v>16.4374396105287</v>
      </c>
      <c r="K554">
        <v>2.88053007452069</v>
      </c>
    </row>
    <row r="555" spans="1:11">
      <c r="A555">
        <v>553</v>
      </c>
      <c r="B555">
        <v>37.1409677200742</v>
      </c>
      <c r="C555">
        <v>1212.48820756877</v>
      </c>
      <c r="D555">
        <v>0.610329347066511</v>
      </c>
      <c r="E555">
        <v>149.558359953455</v>
      </c>
      <c r="F555">
        <v>20.8801065561873</v>
      </c>
      <c r="G555">
        <v>738.456160519309</v>
      </c>
      <c r="H555">
        <v>0.221321306705613</v>
      </c>
      <c r="I555">
        <v>0.159379762597562</v>
      </c>
      <c r="J555">
        <v>16.4374138756406</v>
      </c>
      <c r="K555">
        <v>2.88053007452069</v>
      </c>
    </row>
    <row r="556" spans="1:11">
      <c r="A556">
        <v>554</v>
      </c>
      <c r="B556">
        <v>37.1418749327386</v>
      </c>
      <c r="C556">
        <v>1212.49089190226</v>
      </c>
      <c r="D556">
        <v>0.610329341112784</v>
      </c>
      <c r="E556">
        <v>149.558346736437</v>
      </c>
      <c r="F556">
        <v>20.8800603297209</v>
      </c>
      <c r="G556">
        <v>738.457751699807</v>
      </c>
      <c r="H556">
        <v>0.221322077501565</v>
      </c>
      <c r="I556">
        <v>0.159379762278657</v>
      </c>
      <c r="J556">
        <v>16.4374650631057</v>
      </c>
      <c r="K556">
        <v>2.88053007452069</v>
      </c>
    </row>
    <row r="557" spans="1:11">
      <c r="A557">
        <v>555</v>
      </c>
      <c r="B557">
        <v>37.1423159762493</v>
      </c>
      <c r="C557">
        <v>1212.45355032752</v>
      </c>
      <c r="D557">
        <v>0.610329348822398</v>
      </c>
      <c r="E557">
        <v>149.554195321694</v>
      </c>
      <c r="F557">
        <v>20.8807034012293</v>
      </c>
      <c r="G557">
        <v>738.486818051238</v>
      </c>
      <c r="H557">
        <v>0.22132217107683</v>
      </c>
      <c r="I557">
        <v>0.159379137726901</v>
      </c>
      <c r="J557">
        <v>16.4374354932237</v>
      </c>
      <c r="K557">
        <v>2.88053007452069</v>
      </c>
    </row>
    <row r="558" spans="1:11">
      <c r="A558">
        <v>556</v>
      </c>
      <c r="B558">
        <v>37.1423396016692</v>
      </c>
      <c r="C558">
        <v>1212.42760314537</v>
      </c>
      <c r="D558">
        <v>0.610329338839818</v>
      </c>
      <c r="E558">
        <v>149.551403064448</v>
      </c>
      <c r="F558">
        <v>20.8811502694902</v>
      </c>
      <c r="G558">
        <v>738.505497267527</v>
      </c>
      <c r="H558">
        <v>0.221322005744473</v>
      </c>
      <c r="I558">
        <v>0.159378716699001</v>
      </c>
      <c r="J558">
        <v>16.4374002923956</v>
      </c>
      <c r="K558">
        <v>2.88053007452069</v>
      </c>
    </row>
    <row r="559" spans="1:11">
      <c r="A559">
        <v>557</v>
      </c>
      <c r="B559">
        <v>37.1406140927576</v>
      </c>
      <c r="C559">
        <v>1212.46892819537</v>
      </c>
      <c r="D559">
        <v>0.610329348636812</v>
      </c>
      <c r="E559">
        <v>149.556411646603</v>
      </c>
      <c r="F559">
        <v>20.8804385691251</v>
      </c>
      <c r="G559">
        <v>738.469278021198</v>
      </c>
      <c r="H559">
        <v>0.221320868171837</v>
      </c>
      <c r="I559">
        <v>0.159379468945954</v>
      </c>
      <c r="J559">
        <v>16.4373680087616</v>
      </c>
      <c r="K559">
        <v>2.88053007452069</v>
      </c>
    </row>
    <row r="560" spans="1:11">
      <c r="A560">
        <v>558</v>
      </c>
      <c r="B560">
        <v>37.1415146417401</v>
      </c>
      <c r="C560">
        <v>1212.45677243006</v>
      </c>
      <c r="D560">
        <v>0.610329340601105</v>
      </c>
      <c r="E560">
        <v>149.554807330603</v>
      </c>
      <c r="F560">
        <v>20.880647910783</v>
      </c>
      <c r="G560">
        <v>738.481328243384</v>
      </c>
      <c r="H560">
        <v>0.221321529793854</v>
      </c>
      <c r="I560">
        <v>0.159379228491781</v>
      </c>
      <c r="J560">
        <v>16.4373980793254</v>
      </c>
      <c r="K560">
        <v>2.88053007452069</v>
      </c>
    </row>
    <row r="561" spans="1:11">
      <c r="A561">
        <v>559</v>
      </c>
      <c r="B561">
        <v>37.1440609455717</v>
      </c>
      <c r="C561">
        <v>1212.43940581353</v>
      </c>
      <c r="D561">
        <v>0.610329377934553</v>
      </c>
      <c r="E561">
        <v>149.552097878636</v>
      </c>
      <c r="F561">
        <v>20.8809469988886</v>
      </c>
      <c r="G561">
        <v>738.503997130876</v>
      </c>
      <c r="H561">
        <v>0.221323516219624</v>
      </c>
      <c r="I561">
        <v>0.15937882485935</v>
      </c>
      <c r="J561">
        <v>16.4375069642943</v>
      </c>
      <c r="K561">
        <v>2.88053007452069</v>
      </c>
    </row>
    <row r="562" spans="1:11">
      <c r="A562">
        <v>560</v>
      </c>
      <c r="B562">
        <v>37.1424424425189</v>
      </c>
      <c r="C562">
        <v>1212.44660736308</v>
      </c>
      <c r="D562">
        <v>0.610329341662398</v>
      </c>
      <c r="E562">
        <v>149.553407850448</v>
      </c>
      <c r="F562">
        <v>20.8808229726647</v>
      </c>
      <c r="G562">
        <v>738.49217118492</v>
      </c>
      <c r="H562">
        <v>0.221322227475239</v>
      </c>
      <c r="I562">
        <v>0.159379019087212</v>
      </c>
      <c r="J562">
        <v>16.4374323907848</v>
      </c>
      <c r="K562">
        <v>2.88053007452069</v>
      </c>
    </row>
    <row r="563" spans="1:11">
      <c r="A563">
        <v>561</v>
      </c>
      <c r="B563">
        <v>37.1428735460381</v>
      </c>
      <c r="C563">
        <v>1212.44141993202</v>
      </c>
      <c r="D563">
        <v>0.610329338061189</v>
      </c>
      <c r="E563">
        <v>149.552707785314</v>
      </c>
      <c r="F563">
        <v>20.8809123112735</v>
      </c>
      <c r="G563">
        <v>738.497518294079</v>
      </c>
      <c r="H563">
        <v>0.221322548297428</v>
      </c>
      <c r="I563">
        <v>0.159378914261301</v>
      </c>
      <c r="J563">
        <v>16.4374476558543</v>
      </c>
      <c r="K563">
        <v>2.88053007452069</v>
      </c>
    </row>
    <row r="564" spans="1:11">
      <c r="A564">
        <v>562</v>
      </c>
      <c r="B564">
        <v>37.1432413599806</v>
      </c>
      <c r="C564">
        <v>1212.42145439887</v>
      </c>
      <c r="D564">
        <v>0.610329328172198</v>
      </c>
      <c r="E564">
        <v>149.550443358983</v>
      </c>
      <c r="F564">
        <v>20.8812561674016</v>
      </c>
      <c r="G564">
        <v>738.513293863613</v>
      </c>
      <c r="H564">
        <v>0.221322710148467</v>
      </c>
      <c r="I564">
        <v>0.159378573522177</v>
      </c>
      <c r="J564">
        <v>16.4374388142465</v>
      </c>
      <c r="K564">
        <v>2.88053007452069</v>
      </c>
    </row>
    <row r="565" spans="1:11">
      <c r="A565">
        <v>563</v>
      </c>
      <c r="B565">
        <v>37.1428624760587</v>
      </c>
      <c r="C565">
        <v>1212.45232541809</v>
      </c>
      <c r="D565">
        <v>0.61032933484421</v>
      </c>
      <c r="E565">
        <v>149.55388135024</v>
      </c>
      <c r="F565">
        <v>20.8807244964675</v>
      </c>
      <c r="G565">
        <v>738.489536176949</v>
      </c>
      <c r="H565">
        <v>0.221322617857977</v>
      </c>
      <c r="I565">
        <v>0.159379091082003</v>
      </c>
      <c r="J565">
        <v>16.4374624021774</v>
      </c>
      <c r="K565">
        <v>2.88053007452069</v>
      </c>
    </row>
    <row r="566" spans="1:11">
      <c r="A566">
        <v>564</v>
      </c>
      <c r="B566">
        <v>37.1429814521468</v>
      </c>
      <c r="C566">
        <v>1212.45876470467</v>
      </c>
      <c r="D566">
        <v>0.610329318074372</v>
      </c>
      <c r="E566">
        <v>149.554531480373</v>
      </c>
      <c r="F566">
        <v>20.8806136003503</v>
      </c>
      <c r="G566">
        <v>738.484985617702</v>
      </c>
      <c r="H566">
        <v>0.221322765892481</v>
      </c>
      <c r="I566">
        <v>0.159379188912067</v>
      </c>
      <c r="J566">
        <v>16.4374777491423</v>
      </c>
      <c r="K566">
        <v>2.88053007452069</v>
      </c>
    </row>
    <row r="567" spans="1:11">
      <c r="A567">
        <v>565</v>
      </c>
      <c r="B567">
        <v>37.1427950331965</v>
      </c>
      <c r="C567">
        <v>1212.45440179337</v>
      </c>
      <c r="D567">
        <v>0.610329315600396</v>
      </c>
      <c r="E567">
        <v>149.554125398908</v>
      </c>
      <c r="F567">
        <v>20.8806887374152</v>
      </c>
      <c r="G567">
        <v>738.487415475917</v>
      </c>
      <c r="H567">
        <v>0.2213225798371</v>
      </c>
      <c r="I567">
        <v>0.159379127369986</v>
      </c>
      <c r="J567">
        <v>16.4374618657623</v>
      </c>
      <c r="K567">
        <v>2.88053007452069</v>
      </c>
    </row>
    <row r="568" spans="1:11">
      <c r="A568">
        <v>566</v>
      </c>
      <c r="B568">
        <v>37.1422561584427</v>
      </c>
      <c r="C568">
        <v>1212.42612378828</v>
      </c>
      <c r="D568">
        <v>0.610329323080588</v>
      </c>
      <c r="E568">
        <v>149.551271406704</v>
      </c>
      <c r="F568">
        <v>20.8811757478901</v>
      </c>
      <c r="G568">
        <v>738.506002272287</v>
      </c>
      <c r="H568">
        <v>0.221321927697364</v>
      </c>
      <c r="I568">
        <v>0.159378696458138</v>
      </c>
      <c r="J568">
        <v>16.4373938852991</v>
      </c>
      <c r="K568">
        <v>2.88053007452069</v>
      </c>
    </row>
    <row r="569" spans="1:11">
      <c r="A569">
        <v>567</v>
      </c>
      <c r="B569">
        <v>37.1430242095937</v>
      </c>
      <c r="C569">
        <v>1212.45992737519</v>
      </c>
      <c r="D569">
        <v>0.610329321197486</v>
      </c>
      <c r="E569">
        <v>149.554641961736</v>
      </c>
      <c r="F569">
        <v>20.8805935771948</v>
      </c>
      <c r="G569">
        <v>738.484321581647</v>
      </c>
      <c r="H569">
        <v>0.221322809821702</v>
      </c>
      <c r="I569">
        <v>0.159379205646088</v>
      </c>
      <c r="J569">
        <v>16.4374816301821</v>
      </c>
      <c r="K569">
        <v>2.88053007452069</v>
      </c>
    </row>
    <row r="570" spans="1:11">
      <c r="A570">
        <v>568</v>
      </c>
      <c r="B570">
        <v>37.1435549223353</v>
      </c>
      <c r="C570">
        <v>1212.45126602879</v>
      </c>
      <c r="D570">
        <v>0.610329315122759</v>
      </c>
      <c r="E570">
        <v>149.553536115218</v>
      </c>
      <c r="F570">
        <v>20.8807427411727</v>
      </c>
      <c r="G570">
        <v>738.49255555517</v>
      </c>
      <c r="H570">
        <v>0.221323188195502</v>
      </c>
      <c r="I570">
        <v>0.159379039829369</v>
      </c>
      <c r="J570">
        <v>16.4374972125886</v>
      </c>
      <c r="K570">
        <v>2.88053007452069</v>
      </c>
    </row>
    <row r="571" spans="1:11">
      <c r="A571">
        <v>569</v>
      </c>
      <c r="B571">
        <v>37.1428124887403</v>
      </c>
      <c r="C571">
        <v>1212.46097926638</v>
      </c>
      <c r="D571">
        <v>0.610329319423895</v>
      </c>
      <c r="E571">
        <v>149.55482507186</v>
      </c>
      <c r="F571">
        <v>20.8805754618799</v>
      </c>
      <c r="G571">
        <v>738.482706893707</v>
      </c>
      <c r="H571">
        <v>0.221322642111425</v>
      </c>
      <c r="I571">
        <v>0.159379232829967</v>
      </c>
      <c r="J571">
        <v>16.4374720423657</v>
      </c>
      <c r="K571">
        <v>2.88053007452069</v>
      </c>
    </row>
    <row r="572" spans="1:11">
      <c r="A572">
        <v>570</v>
      </c>
      <c r="B572">
        <v>37.1434436682094</v>
      </c>
      <c r="C572">
        <v>1212.47492762967</v>
      </c>
      <c r="D572">
        <v>0.610329322580015</v>
      </c>
      <c r="E572">
        <v>149.556111757385</v>
      </c>
      <c r="F572">
        <v>20.880335250849</v>
      </c>
      <c r="G572">
        <v>738.475070866484</v>
      </c>
      <c r="H572">
        <v>0.221323265794923</v>
      </c>
      <c r="I572">
        <v>0.15937942791022</v>
      </c>
      <c r="J572">
        <v>16.4375246576669</v>
      </c>
      <c r="K572">
        <v>2.88053007452069</v>
      </c>
    </row>
    <row r="573" spans="1:11">
      <c r="A573">
        <v>571</v>
      </c>
      <c r="B573">
        <v>37.143254965099</v>
      </c>
      <c r="C573">
        <v>1212.4621564315</v>
      </c>
      <c r="D573">
        <v>0.610329319413305</v>
      </c>
      <c r="E573">
        <v>149.554804163753</v>
      </c>
      <c r="F573">
        <v>20.8805551891769</v>
      </c>
      <c r="G573">
        <v>738.483537221898</v>
      </c>
      <c r="H573">
        <v>0.221323017852212</v>
      </c>
      <c r="I573">
        <v>0.159379230435845</v>
      </c>
      <c r="J573">
        <v>16.4374968570392</v>
      </c>
      <c r="K573">
        <v>2.88053007452069</v>
      </c>
    </row>
    <row r="574" spans="1:11">
      <c r="A574">
        <v>572</v>
      </c>
      <c r="B574">
        <v>37.1434948305604</v>
      </c>
      <c r="C574">
        <v>1212.47019682793</v>
      </c>
      <c r="D574">
        <v>0.61032932047292</v>
      </c>
      <c r="E574">
        <v>149.55558703745</v>
      </c>
      <c r="F574">
        <v>20.8804167214918</v>
      </c>
      <c r="G574">
        <v>738.47864372101</v>
      </c>
      <c r="H574">
        <v>0.221323274639161</v>
      </c>
      <c r="I574">
        <v>0.159379348860184</v>
      </c>
      <c r="J574">
        <v>16.4375206941207</v>
      </c>
      <c r="K574">
        <v>2.88053007452069</v>
      </c>
    </row>
    <row r="575" spans="1:11">
      <c r="A575">
        <v>573</v>
      </c>
      <c r="B575">
        <v>37.1428718375901</v>
      </c>
      <c r="C575">
        <v>1212.46693369172</v>
      </c>
      <c r="D575">
        <v>0.610329317940505</v>
      </c>
      <c r="E575">
        <v>149.555443820548</v>
      </c>
      <c r="F575">
        <v>20.8804729173698</v>
      </c>
      <c r="G575">
        <v>738.478545584941</v>
      </c>
      <c r="H575">
        <v>0.221322735059121</v>
      </c>
      <c r="I575">
        <v>0.159379326103429</v>
      </c>
      <c r="J575">
        <v>16.4374835531825</v>
      </c>
      <c r="K575">
        <v>2.88053007452069</v>
      </c>
    </row>
    <row r="576" spans="1:11">
      <c r="A576">
        <v>574</v>
      </c>
      <c r="B576">
        <v>37.1425364724252</v>
      </c>
      <c r="C576">
        <v>1212.47307975973</v>
      </c>
      <c r="D576">
        <v>0.61032931416772</v>
      </c>
      <c r="E576">
        <v>149.556214216046</v>
      </c>
      <c r="F576">
        <v>20.8803670735298</v>
      </c>
      <c r="G576">
        <v>738.472683433241</v>
      </c>
      <c r="H576">
        <v>0.221322502342499</v>
      </c>
      <c r="I576">
        <v>0.159379441490734</v>
      </c>
      <c r="J576">
        <v>16.43747468841</v>
      </c>
      <c r="K576">
        <v>2.88053007452069</v>
      </c>
    </row>
    <row r="577" spans="1:11">
      <c r="A577">
        <v>575</v>
      </c>
      <c r="B577">
        <v>37.1434212357909</v>
      </c>
      <c r="C577">
        <v>1212.46517041339</v>
      </c>
      <c r="D577">
        <v>0.610329326520162</v>
      </c>
      <c r="E577">
        <v>149.55507140579</v>
      </c>
      <c r="F577">
        <v>20.8805032836733</v>
      </c>
      <c r="G577">
        <v>738.481871758037</v>
      </c>
      <c r="H577">
        <v>0.221323179601862</v>
      </c>
      <c r="I577">
        <v>0.159379270838347</v>
      </c>
      <c r="J577">
        <v>16.4375099016124</v>
      </c>
      <c r="K577">
        <v>2.88053007452069</v>
      </c>
    </row>
    <row r="578" spans="1:11">
      <c r="A578">
        <v>576</v>
      </c>
      <c r="B578">
        <v>37.1434064976425</v>
      </c>
      <c r="C578">
        <v>1212.47815551379</v>
      </c>
      <c r="D578">
        <v>0.610329331481084</v>
      </c>
      <c r="E578">
        <v>149.556469747085</v>
      </c>
      <c r="F578">
        <v>20.8802796627939</v>
      </c>
      <c r="G578">
        <v>738.472514444014</v>
      </c>
      <c r="H578">
        <v>0.221323259904757</v>
      </c>
      <c r="I578">
        <v>0.159379481682175</v>
      </c>
      <c r="J578">
        <v>16.4375273635376</v>
      </c>
      <c r="K578">
        <v>2.88053007452069</v>
      </c>
    </row>
    <row r="579" spans="1:11">
      <c r="A579">
        <v>577</v>
      </c>
      <c r="B579">
        <v>37.1426823908155</v>
      </c>
      <c r="C579">
        <v>1212.46604137526</v>
      </c>
      <c r="D579">
        <v>0.610329317068702</v>
      </c>
      <c r="E579">
        <v>149.555410249005</v>
      </c>
      <c r="F579">
        <v>20.8804882843896</v>
      </c>
      <c r="G579">
        <v>738.478287258165</v>
      </c>
      <c r="H579">
        <v>0.221322573632512</v>
      </c>
      <c r="I579">
        <v>0.159379320499213</v>
      </c>
      <c r="J579">
        <v>16.4374724629481</v>
      </c>
      <c r="K579">
        <v>2.88053007452069</v>
      </c>
    </row>
    <row r="580" spans="1:11">
      <c r="A580">
        <v>578</v>
      </c>
      <c r="B580">
        <v>37.1432990733199</v>
      </c>
      <c r="C580">
        <v>1212.4729827902</v>
      </c>
      <c r="D580">
        <v>0.610329331906478</v>
      </c>
      <c r="E580">
        <v>149.555950428295</v>
      </c>
      <c r="F580">
        <v>20.8803687434717</v>
      </c>
      <c r="G580">
        <v>738.47583438629</v>
      </c>
      <c r="H580">
        <v>0.221323133788929</v>
      </c>
      <c r="I580">
        <v>0.159379403203189</v>
      </c>
      <c r="J580">
        <v>16.4375144795165</v>
      </c>
      <c r="K580">
        <v>2.88053007452069</v>
      </c>
    </row>
    <row r="581" spans="1:11">
      <c r="A581">
        <v>579</v>
      </c>
      <c r="B581">
        <v>37.1436179916549</v>
      </c>
      <c r="C581">
        <v>1212.45177891629</v>
      </c>
      <c r="D581">
        <v>0.610329322103024</v>
      </c>
      <c r="E581">
        <v>149.553569413484</v>
      </c>
      <c r="F581">
        <v>20.8807339082673</v>
      </c>
      <c r="G581">
        <v>738.492320847595</v>
      </c>
      <c r="H581">
        <v>0.221323246152746</v>
      </c>
      <c r="I581">
        <v>0.15937904480927</v>
      </c>
      <c r="J581">
        <v>16.4375013398157</v>
      </c>
      <c r="K581">
        <v>2.88053007452069</v>
      </c>
    </row>
    <row r="582" spans="1:11">
      <c r="A582">
        <v>580</v>
      </c>
      <c r="B582">
        <v>37.1439151478709</v>
      </c>
      <c r="C582">
        <v>1212.45581717955</v>
      </c>
      <c r="D582">
        <v>0.610329317281797</v>
      </c>
      <c r="E582">
        <v>149.55390364428</v>
      </c>
      <c r="F582">
        <v>20.8806643618975</v>
      </c>
      <c r="G582">
        <v>738.49046214986</v>
      </c>
      <c r="H582">
        <v>0.221323522272052</v>
      </c>
      <c r="I582">
        <v>0.159379095629976</v>
      </c>
      <c r="J582">
        <v>16.4375225613349</v>
      </c>
      <c r="K582">
        <v>2.88053007452069</v>
      </c>
    </row>
    <row r="583" spans="1:11">
      <c r="A583">
        <v>581</v>
      </c>
      <c r="B583">
        <v>37.1431861991531</v>
      </c>
      <c r="C583">
        <v>1212.46897827172</v>
      </c>
      <c r="D583">
        <v>0.610329319561982</v>
      </c>
      <c r="E583">
        <v>149.555557752545</v>
      </c>
      <c r="F583">
        <v>20.8804377067392</v>
      </c>
      <c r="G583">
        <v>738.478101646115</v>
      </c>
      <c r="H583">
        <v>0.221323012875595</v>
      </c>
      <c r="I583">
        <v>0.159379343615214</v>
      </c>
      <c r="J583">
        <v>16.4375029633717</v>
      </c>
      <c r="K583">
        <v>2.88053007452069</v>
      </c>
    </row>
    <row r="584" spans="1:11">
      <c r="A584">
        <v>582</v>
      </c>
      <c r="B584">
        <v>37.1437271966509</v>
      </c>
      <c r="C584">
        <v>1212.4588150916</v>
      </c>
      <c r="D584">
        <v>0.610329312105414</v>
      </c>
      <c r="E584">
        <v>149.554287362289</v>
      </c>
      <c r="F584">
        <v>20.8806127326012</v>
      </c>
      <c r="G584">
        <v>738.487453988976</v>
      </c>
      <c r="H584">
        <v>0.221323388980549</v>
      </c>
      <c r="I584">
        <v>0.159379153009874</v>
      </c>
      <c r="J584">
        <v>16.4375169754033</v>
      </c>
      <c r="K584">
        <v>2.88053007452069</v>
      </c>
    </row>
    <row r="585" spans="1:11">
      <c r="A585">
        <v>583</v>
      </c>
      <c r="B585">
        <v>37.1441465838141</v>
      </c>
      <c r="C585">
        <v>1212.42720003014</v>
      </c>
      <c r="D585">
        <v>0.610329327715214</v>
      </c>
      <c r="E585">
        <v>149.550756746176</v>
      </c>
      <c r="F585">
        <v>20.8811572121831</v>
      </c>
      <c r="G585">
        <v>738.512187184564</v>
      </c>
      <c r="H585">
        <v>0.221323507747772</v>
      </c>
      <c r="I585">
        <v>0.159378621835242</v>
      </c>
      <c r="J585">
        <v>16.437494454466</v>
      </c>
      <c r="K585">
        <v>2.88053007452069</v>
      </c>
    </row>
    <row r="586" spans="1:11">
      <c r="A586">
        <v>584</v>
      </c>
      <c r="B586">
        <v>37.1431422991006</v>
      </c>
      <c r="C586">
        <v>1212.43395136191</v>
      </c>
      <c r="D586">
        <v>0.610329323521311</v>
      </c>
      <c r="E586">
        <v>149.551815218273</v>
      </c>
      <c r="F586">
        <v>20.8810409372966</v>
      </c>
      <c r="G586">
        <v>738.503467949029</v>
      </c>
      <c r="H586">
        <v>0.22132272258471</v>
      </c>
      <c r="I586">
        <v>0.159378779650971</v>
      </c>
      <c r="J586">
        <v>16.4374513803262</v>
      </c>
      <c r="K586">
        <v>2.88053007452069</v>
      </c>
    </row>
    <row r="587" spans="1:11">
      <c r="A587">
        <v>585</v>
      </c>
      <c r="B587">
        <v>37.1439649766976</v>
      </c>
      <c r="C587">
        <v>1212.44367835041</v>
      </c>
      <c r="D587">
        <v>0.610329328591574</v>
      </c>
      <c r="E587">
        <v>149.552585222275</v>
      </c>
      <c r="F587">
        <v>20.8808734164058</v>
      </c>
      <c r="G587">
        <v>738.499610109405</v>
      </c>
      <c r="H587">
        <v>0.22132347507185</v>
      </c>
      <c r="I587">
        <v>0.159378897170224</v>
      </c>
      <c r="J587">
        <v>16.4375080985365</v>
      </c>
      <c r="K587">
        <v>2.88053007452069</v>
      </c>
    </row>
    <row r="588" spans="1:11">
      <c r="A588">
        <v>586</v>
      </c>
      <c r="B588">
        <v>37.1432400939507</v>
      </c>
      <c r="C588">
        <v>1212.44689254049</v>
      </c>
      <c r="D588">
        <v>0.610329321323981</v>
      </c>
      <c r="E588">
        <v>149.553170861443</v>
      </c>
      <c r="F588">
        <v>20.8808180613247</v>
      </c>
      <c r="G588">
        <v>738.494411455437</v>
      </c>
      <c r="H588">
        <v>0.221322897421559</v>
      </c>
      <c r="I588">
        <v>0.159378984081013</v>
      </c>
      <c r="J588">
        <v>16.4374747023187</v>
      </c>
      <c r="K588">
        <v>2.88053007452069</v>
      </c>
    </row>
    <row r="589" spans="1:11">
      <c r="A589">
        <v>587</v>
      </c>
      <c r="B589">
        <v>37.1436911881038</v>
      </c>
      <c r="C589">
        <v>1212.43918759184</v>
      </c>
      <c r="D589">
        <v>0.610329320357228</v>
      </c>
      <c r="E589">
        <v>149.552194013501</v>
      </c>
      <c r="F589">
        <v>20.8809507571601</v>
      </c>
      <c r="G589">
        <v>738.501665949993</v>
      </c>
      <c r="H589">
        <v>0.221323216824216</v>
      </c>
      <c r="I589">
        <v>0.159378837574265</v>
      </c>
      <c r="J589">
        <v>16.4374875009506</v>
      </c>
      <c r="K589">
        <v>2.88053007452069</v>
      </c>
    </row>
    <row r="590" spans="1:11">
      <c r="A590">
        <v>588</v>
      </c>
      <c r="B590">
        <v>37.1437751856026</v>
      </c>
      <c r="C590">
        <v>1212.44821050824</v>
      </c>
      <c r="D590">
        <v>0.610329324094435</v>
      </c>
      <c r="E590">
        <v>149.553134124902</v>
      </c>
      <c r="F590">
        <v>20.880795363246</v>
      </c>
      <c r="G590">
        <v>738.49548386341</v>
      </c>
      <c r="H590">
        <v>0.221323351364085</v>
      </c>
      <c r="I590">
        <v>0.15937897944159</v>
      </c>
      <c r="J590">
        <v>16.4375045706391</v>
      </c>
      <c r="K590">
        <v>2.88053007452069</v>
      </c>
    </row>
    <row r="591" spans="1:11">
      <c r="A591">
        <v>589</v>
      </c>
      <c r="B591">
        <v>37.1432546876066</v>
      </c>
      <c r="C591">
        <v>1212.47287344671</v>
      </c>
      <c r="D591">
        <v>0.610329331646401</v>
      </c>
      <c r="E591">
        <v>149.555953943626</v>
      </c>
      <c r="F591">
        <v>20.8803706265095</v>
      </c>
      <c r="G591">
        <v>738.475840653835</v>
      </c>
      <c r="H591">
        <v>0.221323094916022</v>
      </c>
      <c r="I591">
        <v>0.159379403774149</v>
      </c>
      <c r="J591">
        <v>16.4375119388393</v>
      </c>
      <c r="K591">
        <v>2.88053007452069</v>
      </c>
    </row>
    <row r="592" spans="1:11">
      <c r="A592">
        <v>590</v>
      </c>
      <c r="B592">
        <v>37.1438534394069</v>
      </c>
      <c r="C592">
        <v>1212.44881594339</v>
      </c>
      <c r="D592">
        <v>0.61032932176773</v>
      </c>
      <c r="E592">
        <v>149.553173399876</v>
      </c>
      <c r="F592">
        <v>20.8807849364409</v>
      </c>
      <c r="G592">
        <v>738.495398033122</v>
      </c>
      <c r="H592">
        <v>0.221323419760492</v>
      </c>
      <c r="I592">
        <v>0.159378985569273</v>
      </c>
      <c r="J592">
        <v>16.4375094769386</v>
      </c>
      <c r="K592">
        <v>2.88053007452069</v>
      </c>
    </row>
    <row r="593" spans="1:11">
      <c r="A593">
        <v>591</v>
      </c>
      <c r="B593">
        <v>37.1438367398204</v>
      </c>
      <c r="C593">
        <v>1212.45331058072</v>
      </c>
      <c r="D593">
        <v>0.610329321854976</v>
      </c>
      <c r="E593">
        <v>149.553660912867</v>
      </c>
      <c r="F593">
        <v>20.8807075301155</v>
      </c>
      <c r="G593">
        <v>738.4920310988</v>
      </c>
      <c r="H593">
        <v>0.221323438878644</v>
      </c>
      <c r="I593">
        <v>0.159379058960112</v>
      </c>
      <c r="J593">
        <v>16.4375149481324</v>
      </c>
      <c r="K593">
        <v>2.88053007452069</v>
      </c>
    </row>
    <row r="594" spans="1:11">
      <c r="A594">
        <v>592</v>
      </c>
      <c r="B594">
        <v>37.1440149456041</v>
      </c>
      <c r="C594">
        <v>1212.44705956263</v>
      </c>
      <c r="D594">
        <v>0.610329324395074</v>
      </c>
      <c r="E594">
        <v>149.552931299173</v>
      </c>
      <c r="F594">
        <v>20.8808151848617</v>
      </c>
      <c r="G594">
        <v>738.497313365984</v>
      </c>
      <c r="H594">
        <v>0.221323541016933</v>
      </c>
      <c r="I594">
        <v>0.159378949383358</v>
      </c>
      <c r="J594">
        <v>16.4375154575092</v>
      </c>
      <c r="K594">
        <v>2.88053007452069</v>
      </c>
    </row>
    <row r="595" spans="1:11">
      <c r="A595">
        <v>593</v>
      </c>
      <c r="B595">
        <v>37.1440412234984</v>
      </c>
      <c r="C595">
        <v>1212.45231898255</v>
      </c>
      <c r="D595">
        <v>0.610329325460546</v>
      </c>
      <c r="E595">
        <v>149.553486639417</v>
      </c>
      <c r="F595">
        <v>20.8807246072995</v>
      </c>
      <c r="G595">
        <v>738.493577526295</v>
      </c>
      <c r="H595">
        <v>0.221323601113186</v>
      </c>
      <c r="I595">
        <v>0.15937903309403</v>
      </c>
      <c r="J595">
        <v>16.437524251806</v>
      </c>
      <c r="K595">
        <v>2.88053007452069</v>
      </c>
    </row>
    <row r="596" spans="1:11">
      <c r="A596">
        <v>594</v>
      </c>
      <c r="B596">
        <v>37.1438601390548</v>
      </c>
      <c r="C596">
        <v>1212.4495425257</v>
      </c>
      <c r="D596">
        <v>0.610329320449571</v>
      </c>
      <c r="E596">
        <v>149.553249071408</v>
      </c>
      <c r="F596">
        <v>20.8807724232531</v>
      </c>
      <c r="G596">
        <v>738.494879010231</v>
      </c>
      <c r="H596">
        <v>0.221323430682853</v>
      </c>
      <c r="I596">
        <v>0.159378996967624</v>
      </c>
      <c r="J596">
        <v>16.4375108501957</v>
      </c>
      <c r="K596">
        <v>2.88053007452069</v>
      </c>
    </row>
    <row r="597" spans="1:11">
      <c r="A597">
        <v>595</v>
      </c>
      <c r="B597">
        <v>37.1440248925708</v>
      </c>
      <c r="C597">
        <v>1212.45135832811</v>
      </c>
      <c r="D597">
        <v>0.610329323655202</v>
      </c>
      <c r="E597">
        <v>149.55338923251</v>
      </c>
      <c r="F597">
        <v>20.8807411516011</v>
      </c>
      <c r="G597">
        <v>738.494245212355</v>
      </c>
      <c r="H597">
        <v>0.221323580069908</v>
      </c>
      <c r="I597">
        <v>0.159379018431407</v>
      </c>
      <c r="J597">
        <v>16.4375220195834</v>
      </c>
      <c r="K597">
        <v>2.88053007452069</v>
      </c>
    </row>
    <row r="598" spans="1:11">
      <c r="A598">
        <v>596</v>
      </c>
      <c r="B598">
        <v>37.1439474740202</v>
      </c>
      <c r="C598">
        <v>1212.45396994455</v>
      </c>
      <c r="D598">
        <v>0.610329321442036</v>
      </c>
      <c r="E598">
        <v>149.55369513094</v>
      </c>
      <c r="F598">
        <v>20.8806961746466</v>
      </c>
      <c r="G598">
        <v>738.492034816435</v>
      </c>
      <c r="H598">
        <v>0.221323534715608</v>
      </c>
      <c r="I598">
        <v>0.15937906438164</v>
      </c>
      <c r="J598">
        <v>16.4375216350293</v>
      </c>
      <c r="K598">
        <v>2.88053007452069</v>
      </c>
    </row>
    <row r="599" spans="1:11">
      <c r="A599">
        <v>597</v>
      </c>
      <c r="B599">
        <v>37.1438235007264</v>
      </c>
      <c r="C599">
        <v>1212.45266401725</v>
      </c>
      <c r="D599">
        <v>0.610329322716339</v>
      </c>
      <c r="E599">
        <v>149.553596201114</v>
      </c>
      <c r="F599">
        <v>20.8807186651505</v>
      </c>
      <c r="G599">
        <v>738.492505315406</v>
      </c>
      <c r="H599">
        <v>0.221323422587613</v>
      </c>
      <c r="I599">
        <v>0.159379049249858</v>
      </c>
      <c r="J599">
        <v>16.4375133225791</v>
      </c>
      <c r="K599">
        <v>2.88053007452069</v>
      </c>
    </row>
    <row r="600" spans="1:11">
      <c r="A600">
        <v>598</v>
      </c>
      <c r="B600">
        <v>37.1436888856765</v>
      </c>
      <c r="C600">
        <v>1212.46199632256</v>
      </c>
      <c r="D600">
        <v>0.610329324165676</v>
      </c>
      <c r="E600">
        <v>149.554642051112</v>
      </c>
      <c r="F600">
        <v>20.8805579465117</v>
      </c>
      <c r="G600">
        <v>738.485216327588</v>
      </c>
      <c r="H600">
        <v>0.221323378368478</v>
      </c>
      <c r="I600">
        <v>0.159379206624425</v>
      </c>
      <c r="J600">
        <v>16.4375194111539</v>
      </c>
      <c r="K600">
        <v>2.88053007452069</v>
      </c>
    </row>
    <row r="601" spans="1:11">
      <c r="A601">
        <v>599</v>
      </c>
      <c r="B601">
        <v>37.1437641367666</v>
      </c>
      <c r="C601">
        <v>1212.45627627933</v>
      </c>
      <c r="D601">
        <v>0.610329322108994</v>
      </c>
      <c r="E601">
        <v>149.554003216498</v>
      </c>
      <c r="F601">
        <v>20.8806564553787</v>
      </c>
      <c r="G601">
        <v>738.48960454082</v>
      </c>
      <c r="H601">
        <v>0.221323400012422</v>
      </c>
      <c r="I601">
        <v>0.159379110424368</v>
      </c>
      <c r="J601">
        <v>16.4375153203685</v>
      </c>
      <c r="K601">
        <v>2.88053007452069</v>
      </c>
    </row>
    <row r="602" spans="1:11">
      <c r="A602">
        <v>600</v>
      </c>
      <c r="B602">
        <v>37.143505518864</v>
      </c>
      <c r="C602">
        <v>1212.46638821769</v>
      </c>
      <c r="D602">
        <v>0.610329326288897</v>
      </c>
      <c r="E602">
        <v>149.555174348469</v>
      </c>
      <c r="F602">
        <v>20.8804823112432</v>
      </c>
      <c r="G602">
        <v>738.481376158138</v>
      </c>
      <c r="H602">
        <v>0.221323257466763</v>
      </c>
      <c r="I602">
        <v>0.159379286578622</v>
      </c>
      <c r="J602">
        <v>16.4375159819935</v>
      </c>
      <c r="K602">
        <v>2.88053007452069</v>
      </c>
    </row>
    <row r="603" spans="1:11">
      <c r="A603">
        <v>601</v>
      </c>
      <c r="B603">
        <v>37.1436989202599</v>
      </c>
      <c r="C603">
        <v>1212.46034891801</v>
      </c>
      <c r="D603">
        <v>0.610329323642726</v>
      </c>
      <c r="E603">
        <v>149.554461926621</v>
      </c>
      <c r="F603">
        <v>20.8805863175228</v>
      </c>
      <c r="G603">
        <v>738.486434675389</v>
      </c>
      <c r="H603">
        <v>0.221323374963277</v>
      </c>
      <c r="I603">
        <v>0.159379179478974</v>
      </c>
      <c r="J603">
        <v>16.4375176234822</v>
      </c>
      <c r="K603">
        <v>2.88053007452069</v>
      </c>
    </row>
    <row r="604" spans="1:11">
      <c r="A604">
        <v>602</v>
      </c>
      <c r="B604">
        <v>37.1440380332878</v>
      </c>
      <c r="C604">
        <v>1212.45235785107</v>
      </c>
      <c r="D604">
        <v>0.610329327112738</v>
      </c>
      <c r="E604">
        <v>149.553491909436</v>
      </c>
      <c r="F604">
        <v>20.8807239379101</v>
      </c>
      <c r="G604">
        <v>738.493555337943</v>
      </c>
      <c r="H604">
        <v>0.221323598641517</v>
      </c>
      <c r="I604">
        <v>0.159379033900046</v>
      </c>
      <c r="J604">
        <v>16.4375241322334</v>
      </c>
      <c r="K604">
        <v>2.88053007452069</v>
      </c>
    </row>
    <row r="605" spans="1:11">
      <c r="A605">
        <v>603</v>
      </c>
      <c r="B605">
        <v>37.1438848540334</v>
      </c>
      <c r="C605">
        <v>1212.44807465894</v>
      </c>
      <c r="D605">
        <v>0.610329330982096</v>
      </c>
      <c r="E605">
        <v>149.553083582361</v>
      </c>
      <c r="F605">
        <v>20.8807977028443</v>
      </c>
      <c r="G605">
        <v>738.496148276341</v>
      </c>
      <c r="H605">
        <v>0.22132344006521</v>
      </c>
      <c r="I605">
        <v>0.15937897217189</v>
      </c>
      <c r="J605">
        <v>16.4375100849573</v>
      </c>
      <c r="K605">
        <v>2.88053007452069</v>
      </c>
    </row>
    <row r="606" spans="1:11">
      <c r="A606">
        <v>604</v>
      </c>
      <c r="B606">
        <v>37.143904277042</v>
      </c>
      <c r="C606">
        <v>1212.45520756383</v>
      </c>
      <c r="D606">
        <v>0.610329321517686</v>
      </c>
      <c r="E606">
        <v>149.553841788919</v>
      </c>
      <c r="F606">
        <v>20.8806748605791</v>
      </c>
      <c r="G606">
        <v>738.490875558091</v>
      </c>
      <c r="H606">
        <v>0.221323509034916</v>
      </c>
      <c r="I606">
        <v>0.159379086292009</v>
      </c>
      <c r="J606">
        <v>16.4375211539984</v>
      </c>
      <c r="K606">
        <v>2.88053007452069</v>
      </c>
    </row>
    <row r="607" spans="1:11">
      <c r="A607">
        <v>605</v>
      </c>
      <c r="B607">
        <v>37.1439545597829</v>
      </c>
      <c r="C607">
        <v>1212.45486281798</v>
      </c>
      <c r="D607">
        <v>0.610329327665661</v>
      </c>
      <c r="E607">
        <v>149.553788364588</v>
      </c>
      <c r="F607">
        <v>20.8806807977289</v>
      </c>
      <c r="G607">
        <v>738.491416085425</v>
      </c>
      <c r="H607">
        <v>0.221323547528868</v>
      </c>
      <c r="I607">
        <v>0.159379078428324</v>
      </c>
      <c r="J607">
        <v>16.437523292227</v>
      </c>
      <c r="K607">
        <v>2.88053007452069</v>
      </c>
    </row>
    <row r="608" spans="1:11">
      <c r="A608">
        <v>606</v>
      </c>
      <c r="B608">
        <v>37.1442930831</v>
      </c>
      <c r="C608">
        <v>1212.45607081796</v>
      </c>
      <c r="D608">
        <v>0.610329328689964</v>
      </c>
      <c r="E608">
        <v>149.553805609713</v>
      </c>
      <c r="F608">
        <v>20.8806599937899</v>
      </c>
      <c r="G608">
        <v>738.49188651156</v>
      </c>
      <c r="H608">
        <v>0.221323836521914</v>
      </c>
      <c r="I608">
        <v>0.15937908167448</v>
      </c>
      <c r="J608">
        <v>16.4375426807726</v>
      </c>
      <c r="K608">
        <v>2.88053007452069</v>
      </c>
    </row>
    <row r="609" spans="1:11">
      <c r="A609">
        <v>607</v>
      </c>
      <c r="B609">
        <v>37.1443150437144</v>
      </c>
      <c r="C609">
        <v>1212.46041288598</v>
      </c>
      <c r="D609">
        <v>0.610329324996978</v>
      </c>
      <c r="E609">
        <v>149.55426381748</v>
      </c>
      <c r="F609">
        <v>20.880585215888</v>
      </c>
      <c r="G609">
        <v>738.488737101245</v>
      </c>
      <c r="H609">
        <v>0.221323886834524</v>
      </c>
      <c r="I609">
        <v>0.159379150677108</v>
      </c>
      <c r="J609">
        <v>16.4375499514803</v>
      </c>
      <c r="K609">
        <v>2.88053007452069</v>
      </c>
    </row>
    <row r="610" spans="1:11">
      <c r="A610">
        <v>608</v>
      </c>
      <c r="B610">
        <v>37.1442568954399</v>
      </c>
      <c r="C610">
        <v>1212.45205440608</v>
      </c>
      <c r="D610">
        <v>0.610329322297201</v>
      </c>
      <c r="E610">
        <v>149.553386432408</v>
      </c>
      <c r="F610">
        <v>20.8807291638083</v>
      </c>
      <c r="G610">
        <v>738.494551640208</v>
      </c>
      <c r="H610">
        <v>0.221323778422001</v>
      </c>
      <c r="I610">
        <v>0.159379018323725</v>
      </c>
      <c r="J610">
        <v>16.4375351492817</v>
      </c>
      <c r="K610">
        <v>2.88053007452069</v>
      </c>
    </row>
    <row r="611" spans="1:11">
      <c r="A611">
        <v>609</v>
      </c>
      <c r="B611">
        <v>37.1443152167941</v>
      </c>
      <c r="C611">
        <v>1212.46126155917</v>
      </c>
      <c r="D611">
        <v>0.610329324853913</v>
      </c>
      <c r="E611">
        <v>149.554354647605</v>
      </c>
      <c r="F611">
        <v>20.880570600334</v>
      </c>
      <c r="G611">
        <v>738.488090008915</v>
      </c>
      <c r="H611">
        <v>0.221323893503623</v>
      </c>
      <c r="I611">
        <v>0.159379164327468</v>
      </c>
      <c r="J611">
        <v>16.4375511709781</v>
      </c>
      <c r="K611">
        <v>2.88053007452069</v>
      </c>
    </row>
    <row r="612" spans="1:11">
      <c r="A612">
        <v>610</v>
      </c>
      <c r="B612">
        <v>37.1445692742335</v>
      </c>
      <c r="C612">
        <v>1212.45356591874</v>
      </c>
      <c r="D612">
        <v>0.610329328213162</v>
      </c>
      <c r="E612">
        <v>149.553444791012</v>
      </c>
      <c r="F612">
        <v>20.8807031327195</v>
      </c>
      <c r="G612">
        <v>738.494706915234</v>
      </c>
      <c r="H612">
        <v>0.221324048266724</v>
      </c>
      <c r="I612">
        <v>0.159379027711683</v>
      </c>
      <c r="J612">
        <v>16.4375536217666</v>
      </c>
      <c r="K612">
        <v>2.88053007452069</v>
      </c>
    </row>
    <row r="613" spans="1:11">
      <c r="A613">
        <v>611</v>
      </c>
      <c r="B613">
        <v>37.1442867709718</v>
      </c>
      <c r="C613">
        <v>1212.45373603486</v>
      </c>
      <c r="D613">
        <v>0.610329325131804</v>
      </c>
      <c r="E613">
        <v>149.553556928212</v>
      </c>
      <c r="F613">
        <v>20.8807002030043</v>
      </c>
      <c r="G613">
        <v>738.493470638953</v>
      </c>
      <c r="H613">
        <v>0.22132381525647</v>
      </c>
      <c r="I613">
        <v>0.159379044091923</v>
      </c>
      <c r="J613">
        <v>16.4375390763918</v>
      </c>
      <c r="K613">
        <v>2.88053007452069</v>
      </c>
    </row>
    <row r="614" spans="1:11">
      <c r="A614">
        <v>612</v>
      </c>
      <c r="B614">
        <v>37.1444209005346</v>
      </c>
      <c r="C614">
        <v>1212.44996794826</v>
      </c>
      <c r="D614">
        <v>0.610329332345405</v>
      </c>
      <c r="E614">
        <v>149.553108382835</v>
      </c>
      <c r="F614">
        <v>20.88076509664</v>
      </c>
      <c r="G614">
        <v>738.49682321757</v>
      </c>
      <c r="H614">
        <v>0.221323898599704</v>
      </c>
      <c r="I614">
        <v>0.159378976832585</v>
      </c>
      <c r="J614">
        <v>16.4375407805882</v>
      </c>
      <c r="K614">
        <v>2.88053007452069</v>
      </c>
    </row>
    <row r="615" spans="1:11">
      <c r="A615">
        <v>613</v>
      </c>
      <c r="B615">
        <v>37.1444972798916</v>
      </c>
      <c r="C615">
        <v>1212.45464176226</v>
      </c>
      <c r="D615">
        <v>0.610329327676335</v>
      </c>
      <c r="E615">
        <v>149.553584010558</v>
      </c>
      <c r="F615">
        <v>20.8806846047116</v>
      </c>
      <c r="G615">
        <v>738.493619696923</v>
      </c>
      <c r="H615">
        <v>0.221323996645944</v>
      </c>
      <c r="I615">
        <v>0.159379048531852</v>
      </c>
      <c r="J615">
        <v>16.4375513802908</v>
      </c>
      <c r="K615">
        <v>2.88053007452069</v>
      </c>
    </row>
    <row r="616" spans="1:11">
      <c r="A616">
        <v>614</v>
      </c>
      <c r="B616">
        <v>37.1450509538324</v>
      </c>
      <c r="C616">
        <v>1212.4608785705</v>
      </c>
      <c r="D616">
        <v>0.610329336128062</v>
      </c>
      <c r="E616">
        <v>149.554069211437</v>
      </c>
      <c r="F616">
        <v>20.8805771960289</v>
      </c>
      <c r="G616">
        <v>738.49132110412</v>
      </c>
      <c r="H616">
        <v>0.22132450033934</v>
      </c>
      <c r="I616">
        <v>0.159379122720594</v>
      </c>
      <c r="J616">
        <v>16.4375891192536</v>
      </c>
      <c r="K616">
        <v>2.88053007452069</v>
      </c>
    </row>
    <row r="617" spans="1:11">
      <c r="A617">
        <v>615</v>
      </c>
      <c r="B617">
        <v>37.1445344733647</v>
      </c>
      <c r="C617">
        <v>1212.44980204643</v>
      </c>
      <c r="D617">
        <v>0.610329325544941</v>
      </c>
      <c r="E617">
        <v>149.553052351488</v>
      </c>
      <c r="F617">
        <v>20.8807679537952</v>
      </c>
      <c r="G617">
        <v>738.497239201</v>
      </c>
      <c r="H617">
        <v>0.22132399285441</v>
      </c>
      <c r="I617">
        <v>0.159378968436843</v>
      </c>
      <c r="J617">
        <v>16.4375465232956</v>
      </c>
      <c r="K617">
        <v>2.88053007452069</v>
      </c>
    </row>
    <row r="618" spans="1:11">
      <c r="A618">
        <v>616</v>
      </c>
      <c r="B618">
        <v>37.1449166587181</v>
      </c>
      <c r="C618">
        <v>1212.46448023742</v>
      </c>
      <c r="D618">
        <v>0.610329329409317</v>
      </c>
      <c r="E618">
        <v>149.554500116646</v>
      </c>
      <c r="F618">
        <v>20.8805151695651</v>
      </c>
      <c r="G618">
        <v>738.48812186273</v>
      </c>
      <c r="H618">
        <v>0.22132441524897</v>
      </c>
      <c r="I618">
        <v>0.159379187360507</v>
      </c>
      <c r="J618">
        <v>16.4375871431126</v>
      </c>
      <c r="K618">
        <v>2.88053007452069</v>
      </c>
    </row>
    <row r="619" spans="1:11">
      <c r="A619">
        <v>617</v>
      </c>
      <c r="B619">
        <v>37.1446248332112</v>
      </c>
      <c r="C619">
        <v>1212.45339958603</v>
      </c>
      <c r="D619">
        <v>0.610329327765012</v>
      </c>
      <c r="E619">
        <v>149.553408288305</v>
      </c>
      <c r="F619">
        <v>20.8807059972782</v>
      </c>
      <c r="G619">
        <v>738.494999604932</v>
      </c>
      <c r="H619">
        <v>0.2213240936397</v>
      </c>
      <c r="I619">
        <v>0.159379022259044</v>
      </c>
      <c r="J619">
        <v>16.4375563105911</v>
      </c>
      <c r="K619">
        <v>2.88053007452069</v>
      </c>
    </row>
    <row r="620" spans="1:11">
      <c r="A620">
        <v>618</v>
      </c>
      <c r="B620">
        <v>37.144547674296</v>
      </c>
      <c r="C620">
        <v>1212.45308427299</v>
      </c>
      <c r="D620">
        <v>0.610329327164685</v>
      </c>
      <c r="E620">
        <v>149.553400146168</v>
      </c>
      <c r="F620">
        <v>20.8807114275576</v>
      </c>
      <c r="G620">
        <v>738.494934528787</v>
      </c>
      <c r="H620">
        <v>0.221324027283006</v>
      </c>
      <c r="I620">
        <v>0.159379020901558</v>
      </c>
      <c r="J620">
        <v>16.4375518277048</v>
      </c>
      <c r="K620">
        <v>2.88053007452069</v>
      </c>
    </row>
    <row r="621" spans="1:11">
      <c r="A621">
        <v>619</v>
      </c>
      <c r="B621">
        <v>37.1445692615258</v>
      </c>
      <c r="C621">
        <v>1212.45116521948</v>
      </c>
      <c r="D621">
        <v>0.610329327622302</v>
      </c>
      <c r="E621">
        <v>149.55318717933</v>
      </c>
      <c r="F621">
        <v>20.8807444773031</v>
      </c>
      <c r="G621">
        <v>738.49642918038</v>
      </c>
      <c r="H621">
        <v>0.221324031135312</v>
      </c>
      <c r="I621">
        <v>0.159378988866141</v>
      </c>
      <c r="J621">
        <v>16.4375502518757</v>
      </c>
      <c r="K621">
        <v>2.88053007452069</v>
      </c>
    </row>
    <row r="622" spans="1:11">
      <c r="A622">
        <v>620</v>
      </c>
      <c r="B622">
        <v>37.144652866398</v>
      </c>
      <c r="C622">
        <v>1212.44769330692</v>
      </c>
      <c r="D622">
        <v>0.610329327277224</v>
      </c>
      <c r="E622">
        <v>149.552786844353</v>
      </c>
      <c r="F622">
        <v>20.8808042704962</v>
      </c>
      <c r="G622">
        <v>738.499250342671</v>
      </c>
      <c r="H622">
        <v>0.221324075652739</v>
      </c>
      <c r="I622">
        <v>0.159378928657666</v>
      </c>
      <c r="J622">
        <v>16.4375497510091</v>
      </c>
      <c r="K622">
        <v>2.88053007452069</v>
      </c>
    </row>
    <row r="623" spans="1:11">
      <c r="A623">
        <v>621</v>
      </c>
      <c r="B623">
        <v>37.1446213850172</v>
      </c>
      <c r="C623">
        <v>1212.4517723387</v>
      </c>
      <c r="D623">
        <v>0.610329325624885</v>
      </c>
      <c r="E623">
        <v>149.553234904324</v>
      </c>
      <c r="F623">
        <v>20.880734021546</v>
      </c>
      <c r="G623">
        <v>738.496160411539</v>
      </c>
      <c r="H623">
        <v>0.221324078951207</v>
      </c>
      <c r="I623">
        <v>0.15937899612135</v>
      </c>
      <c r="J623">
        <v>16.4375538378436</v>
      </c>
      <c r="K623">
        <v>2.88053007452069</v>
      </c>
    </row>
    <row r="624" spans="1:11">
      <c r="A624">
        <v>622</v>
      </c>
      <c r="B624">
        <v>37.1446013444272</v>
      </c>
      <c r="C624">
        <v>1212.45114391684</v>
      </c>
      <c r="D624">
        <v>0.610329327744374</v>
      </c>
      <c r="E624">
        <v>149.553174257822</v>
      </c>
      <c r="F624">
        <v>20.8807448441756</v>
      </c>
      <c r="G624">
        <v>738.496574486404</v>
      </c>
      <c r="H624">
        <v>0.221324057515606</v>
      </c>
      <c r="I624">
        <v>0.15937898698279</v>
      </c>
      <c r="J624">
        <v>16.437551897583</v>
      </c>
      <c r="K624">
        <v>2.88053007452069</v>
      </c>
    </row>
    <row r="625" spans="1:11">
      <c r="A625">
        <v>623</v>
      </c>
      <c r="B625">
        <v>37.1446063743924</v>
      </c>
      <c r="C625">
        <v>1212.45074684035</v>
      </c>
      <c r="D625">
        <v>0.610329325937164</v>
      </c>
      <c r="E625">
        <v>149.553129886314</v>
      </c>
      <c r="F625">
        <v>20.8807516826</v>
      </c>
      <c r="G625">
        <v>738.49684911683</v>
      </c>
      <c r="H625">
        <v>0.221324059091371</v>
      </c>
      <c r="I625">
        <v>0.159378980270178</v>
      </c>
      <c r="J625">
        <v>16.4375516068734</v>
      </c>
      <c r="K625">
        <v>2.88053007452069</v>
      </c>
    </row>
    <row r="626" spans="1:11">
      <c r="A626">
        <v>624</v>
      </c>
      <c r="B626">
        <v>37.144599011673</v>
      </c>
      <c r="C626">
        <v>1212.45331975421</v>
      </c>
      <c r="D626">
        <v>0.610329328249131</v>
      </c>
      <c r="E626">
        <v>149.553408445723</v>
      </c>
      <c r="F626">
        <v>20.8807073721309</v>
      </c>
      <c r="G626">
        <v>738.494989078618</v>
      </c>
      <c r="H626">
        <v>0.221324071289646</v>
      </c>
      <c r="I626">
        <v>0.159379022273471</v>
      </c>
      <c r="J626">
        <v>16.4375548381579</v>
      </c>
      <c r="K626">
        <v>2.88053007452069</v>
      </c>
    </row>
    <row r="627" spans="1:11">
      <c r="A627">
        <v>625</v>
      </c>
      <c r="B627">
        <v>37.144540199818</v>
      </c>
      <c r="C627">
        <v>1212.45000676638</v>
      </c>
      <c r="D627">
        <v>0.610329327239431</v>
      </c>
      <c r="E627">
        <v>149.553072537283</v>
      </c>
      <c r="F627">
        <v>20.8807644281159</v>
      </c>
      <c r="G627">
        <v>738.497149310805</v>
      </c>
      <c r="H627">
        <v>0.2213239987467</v>
      </c>
      <c r="I627">
        <v>0.159378971528595</v>
      </c>
      <c r="J627">
        <v>16.4375471048507</v>
      </c>
      <c r="K627">
        <v>2.88053007452069</v>
      </c>
    </row>
    <row r="628" spans="1:11">
      <c r="A628">
        <v>626</v>
      </c>
      <c r="B628">
        <v>37.1445215720844</v>
      </c>
      <c r="C628">
        <v>1212.4484966431</v>
      </c>
      <c r="D628">
        <v>0.610329328914147</v>
      </c>
      <c r="E628">
        <v>149.5529169191</v>
      </c>
      <c r="F628">
        <v>20.8807904354297</v>
      </c>
      <c r="G628">
        <v>738.498223201423</v>
      </c>
      <c r="H628">
        <v>0.221323971904217</v>
      </c>
      <c r="I628">
        <v>0.15937894809872</v>
      </c>
      <c r="J628">
        <v>16.4375439923469</v>
      </c>
      <c r="K628">
        <v>2.88053007452069</v>
      </c>
    </row>
    <row r="629" spans="1:11">
      <c r="A629">
        <v>627</v>
      </c>
      <c r="B629">
        <v>37.1444412819961</v>
      </c>
      <c r="C629">
        <v>1212.44427325819</v>
      </c>
      <c r="D629">
        <v>0.610329331606581</v>
      </c>
      <c r="E629">
        <v>149.552490539463</v>
      </c>
      <c r="F629">
        <v>20.8808631708265</v>
      </c>
      <c r="G629">
        <v>738.500997590045</v>
      </c>
      <c r="H629">
        <v>0.221323874832896</v>
      </c>
      <c r="I629">
        <v>0.159378883714099</v>
      </c>
      <c r="J629">
        <v>16.4375338649304</v>
      </c>
      <c r="K629">
        <v>2.88053007452069</v>
      </c>
    </row>
    <row r="630" spans="1:11">
      <c r="A630">
        <v>628</v>
      </c>
      <c r="B630">
        <v>37.1446399133802</v>
      </c>
      <c r="C630">
        <v>1212.44922470318</v>
      </c>
      <c r="D630">
        <v>0.610329328876057</v>
      </c>
      <c r="E630">
        <v>149.552955577825</v>
      </c>
      <c r="F630">
        <v>20.8807778967852</v>
      </c>
      <c r="G630">
        <v>738.498128747877</v>
      </c>
      <c r="H630">
        <v>0.221324075581556</v>
      </c>
      <c r="I630">
        <v>0.159378954107121</v>
      </c>
      <c r="J630">
        <v>16.4375512139685</v>
      </c>
      <c r="K630">
        <v>2.88053007452069</v>
      </c>
    </row>
    <row r="631" spans="1:11">
      <c r="A631">
        <v>629</v>
      </c>
      <c r="B631">
        <v>37.1445562601972</v>
      </c>
      <c r="C631">
        <v>1212.45169562225</v>
      </c>
      <c r="D631">
        <v>0.610329328888047</v>
      </c>
      <c r="E631">
        <v>149.55324853364</v>
      </c>
      <c r="F631">
        <v>20.8807353427497</v>
      </c>
      <c r="G631">
        <v>738.496028732647</v>
      </c>
      <c r="H631">
        <v>0.221324023833484</v>
      </c>
      <c r="I631">
        <v>0.159378998127924</v>
      </c>
      <c r="J631">
        <v>16.4375503069766</v>
      </c>
      <c r="K631">
        <v>2.88053007452069</v>
      </c>
    </row>
    <row r="632" spans="1:11">
      <c r="A632">
        <v>630</v>
      </c>
      <c r="B632">
        <v>37.1444775715556</v>
      </c>
      <c r="C632">
        <v>1212.45110160581</v>
      </c>
      <c r="D632">
        <v>0.61032932720984</v>
      </c>
      <c r="E632">
        <v>149.553210930879</v>
      </c>
      <c r="F632">
        <v>20.8807455728531</v>
      </c>
      <c r="G632">
        <v>738.496138064077</v>
      </c>
      <c r="H632">
        <v>0.221323954382839</v>
      </c>
      <c r="I632">
        <v>0.159378992304581</v>
      </c>
      <c r="J632">
        <v>16.4375453534912</v>
      </c>
      <c r="K632">
        <v>2.88053007452069</v>
      </c>
    </row>
    <row r="633" spans="1:11">
      <c r="A633">
        <v>631</v>
      </c>
      <c r="B633">
        <v>37.1448747311298</v>
      </c>
      <c r="C633">
        <v>1212.45765132382</v>
      </c>
      <c r="D633">
        <v>0.610329330921613</v>
      </c>
      <c r="E633">
        <v>149.55378165742</v>
      </c>
      <c r="F633">
        <v>20.8806327746905</v>
      </c>
      <c r="G633">
        <v>738.492963169495</v>
      </c>
      <c r="H633">
        <v>0.221324330718862</v>
      </c>
      <c r="I633">
        <v>0.159379079064323</v>
      </c>
      <c r="J633">
        <v>16.4375753366195</v>
      </c>
      <c r="K633">
        <v>2.88053007452069</v>
      </c>
    </row>
    <row r="634" spans="1:11">
      <c r="A634">
        <v>632</v>
      </c>
      <c r="B634">
        <v>37.1447028838395</v>
      </c>
      <c r="C634">
        <v>1212.45920418678</v>
      </c>
      <c r="D634">
        <v>0.610329328312542</v>
      </c>
      <c r="E634">
        <v>149.554005370762</v>
      </c>
      <c r="F634">
        <v>20.8806060317196</v>
      </c>
      <c r="G634">
        <v>738.491157558543</v>
      </c>
      <c r="H634">
        <v>0.22132419939786</v>
      </c>
      <c r="I634">
        <v>0.159379112463075</v>
      </c>
      <c r="J634">
        <v>16.4375685235072</v>
      </c>
      <c r="K634">
        <v>2.88053007452069</v>
      </c>
    </row>
    <row r="635" spans="1:11">
      <c r="A635">
        <v>633</v>
      </c>
      <c r="B635">
        <v>37.1448774637199</v>
      </c>
      <c r="C635">
        <v>1212.45973305823</v>
      </c>
      <c r="D635">
        <v>0.610329331941234</v>
      </c>
      <c r="E635">
        <v>149.554004111325</v>
      </c>
      <c r="F635">
        <v>20.8805969236592</v>
      </c>
      <c r="G635">
        <v>738.491478074214</v>
      </c>
      <c r="H635">
        <v>0.221324347897467</v>
      </c>
      <c r="I635">
        <v>0.159379112609202</v>
      </c>
      <c r="J635">
        <v>16.4375784061163</v>
      </c>
      <c r="K635">
        <v>2.88053007452069</v>
      </c>
    </row>
    <row r="636" spans="1:11">
      <c r="A636">
        <v>634</v>
      </c>
      <c r="B636">
        <v>37.1450634221563</v>
      </c>
      <c r="C636">
        <v>1212.45522216274</v>
      </c>
      <c r="D636">
        <v>0.610329330441887</v>
      </c>
      <c r="E636">
        <v>149.55345825421</v>
      </c>
      <c r="F636">
        <v>20.8806746091595</v>
      </c>
      <c r="G636">
        <v>738.495431519065</v>
      </c>
      <c r="H636">
        <v>0.221324469911503</v>
      </c>
      <c r="I636">
        <v>0.159379030634734</v>
      </c>
      <c r="J636">
        <v>16.4375817962894</v>
      </c>
      <c r="K636">
        <v>2.88053007452069</v>
      </c>
    </row>
    <row r="637" spans="1:11">
      <c r="A637">
        <v>635</v>
      </c>
      <c r="B637">
        <v>37.1450882827894</v>
      </c>
      <c r="C637">
        <v>1212.45501612717</v>
      </c>
      <c r="D637">
        <v>0.610329330809809</v>
      </c>
      <c r="E637">
        <v>149.55342795479</v>
      </c>
      <c r="F637">
        <v>20.8806781574658</v>
      </c>
      <c r="G637">
        <v>738.49569298519</v>
      </c>
      <c r="H637">
        <v>0.221324488867701</v>
      </c>
      <c r="I637">
        <v>0.159379026130889</v>
      </c>
      <c r="J637">
        <v>16.4375828010151</v>
      </c>
      <c r="K637">
        <v>2.88053007452069</v>
      </c>
    </row>
    <row r="638" spans="1:11">
      <c r="A638">
        <v>636</v>
      </c>
      <c r="B638">
        <v>37.1452886712903</v>
      </c>
      <c r="C638">
        <v>1212.45197402352</v>
      </c>
      <c r="D638">
        <v>0.610329330073184</v>
      </c>
      <c r="E638">
        <v>149.553034973975</v>
      </c>
      <c r="F638">
        <v>20.8807305481488</v>
      </c>
      <c r="G638">
        <v>738.498662870511</v>
      </c>
      <c r="H638">
        <v>0.221324633170166</v>
      </c>
      <c r="I638">
        <v>0.159378967251155</v>
      </c>
      <c r="J638">
        <v>16.4375890053793</v>
      </c>
      <c r="K638">
        <v>2.88053007452069</v>
      </c>
    </row>
    <row r="639" spans="1:11">
      <c r="A639">
        <v>637</v>
      </c>
      <c r="B639">
        <v>37.1450497241235</v>
      </c>
      <c r="C639">
        <v>1212.45558071754</v>
      </c>
      <c r="D639">
        <v>0.610329331651567</v>
      </c>
      <c r="E639">
        <v>149.55350136193</v>
      </c>
      <c r="F639">
        <v>20.8806684341984</v>
      </c>
      <c r="G639">
        <v>738.495144865236</v>
      </c>
      <c r="H639">
        <v>0.221324460902999</v>
      </c>
      <c r="I639">
        <v>0.159379037135371</v>
      </c>
      <c r="J639">
        <v>16.4375815766602</v>
      </c>
      <c r="K639">
        <v>2.88053007452069</v>
      </c>
    </row>
    <row r="640" spans="1:11">
      <c r="A640">
        <v>638</v>
      </c>
      <c r="B640">
        <v>37.1451526427512</v>
      </c>
      <c r="C640">
        <v>1212.45872353954</v>
      </c>
      <c r="D640">
        <v>0.610329329956095</v>
      </c>
      <c r="E640">
        <v>149.553804202827</v>
      </c>
      <c r="F640">
        <v>20.8806143092844</v>
      </c>
      <c r="G640">
        <v>738.493229467059</v>
      </c>
      <c r="H640">
        <v>0.221324569194553</v>
      </c>
      <c r="I640">
        <v>0.15937908292386</v>
      </c>
      <c r="J640">
        <v>16.4375913882348</v>
      </c>
      <c r="K640">
        <v>2.88053007452069</v>
      </c>
    </row>
    <row r="641" spans="1:11">
      <c r="A641">
        <v>639</v>
      </c>
      <c r="B641">
        <v>37.1452143792078</v>
      </c>
      <c r="C641">
        <v>1212.46091668884</v>
      </c>
      <c r="D641">
        <v>0.610329327873459</v>
      </c>
      <c r="E641">
        <v>149.554018864773</v>
      </c>
      <c r="F641">
        <v>20.8805765395682</v>
      </c>
      <c r="G641">
        <v>738.491843566425</v>
      </c>
      <c r="H641">
        <v>0.221324636456354</v>
      </c>
      <c r="I641">
        <v>0.159379115350633</v>
      </c>
      <c r="J641">
        <v>16.4375977027583</v>
      </c>
      <c r="K641">
        <v>2.88053007452069</v>
      </c>
    </row>
    <row r="642" spans="1:11">
      <c r="A642">
        <v>640</v>
      </c>
      <c r="B642">
        <v>37.1451362715293</v>
      </c>
      <c r="C642">
        <v>1212.45451744489</v>
      </c>
      <c r="D642">
        <v>0.61032933169534</v>
      </c>
      <c r="E642">
        <v>149.553358461528</v>
      </c>
      <c r="F642">
        <v>20.8806867456841</v>
      </c>
      <c r="G642">
        <v>738.496237002969</v>
      </c>
      <c r="H642">
        <v>0.221324525181886</v>
      </c>
      <c r="I642">
        <v>0.159379015736577</v>
      </c>
      <c r="J642">
        <v>16.4375846220379</v>
      </c>
      <c r="K642">
        <v>2.88053007452069</v>
      </c>
    </row>
    <row r="643" spans="1:11">
      <c r="A643">
        <v>641</v>
      </c>
      <c r="B643">
        <v>37.1450647560184</v>
      </c>
      <c r="C643">
        <v>1212.46208750774</v>
      </c>
      <c r="D643">
        <v>0.610329330261158</v>
      </c>
      <c r="E643">
        <v>149.554194374974</v>
      </c>
      <c r="F643">
        <v>20.8805563761553</v>
      </c>
      <c r="G643">
        <v>738.490468722705</v>
      </c>
      <c r="H643">
        <v>0.22132452036317</v>
      </c>
      <c r="I643">
        <v>0.159379141591496</v>
      </c>
      <c r="J643">
        <v>16.4375915138213</v>
      </c>
      <c r="K643">
        <v>2.88053007452069</v>
      </c>
    </row>
    <row r="644" spans="1:11">
      <c r="A644">
        <v>642</v>
      </c>
      <c r="B644">
        <v>37.1451534225763</v>
      </c>
      <c r="C644">
        <v>1212.45685173861</v>
      </c>
      <c r="D644">
        <v>0.610329329429743</v>
      </c>
      <c r="E644">
        <v>149.553603050476</v>
      </c>
      <c r="F644">
        <v>20.8806465449496</v>
      </c>
      <c r="G644">
        <v>738.494568324079</v>
      </c>
      <c r="H644">
        <v>0.221324556577113</v>
      </c>
      <c r="I644">
        <v>0.159379052584978</v>
      </c>
      <c r="J644">
        <v>16.4375888055556</v>
      </c>
      <c r="K644">
        <v>2.88053007452069</v>
      </c>
    </row>
    <row r="645" spans="1:11">
      <c r="A645">
        <v>643</v>
      </c>
      <c r="B645">
        <v>37.1451751183035</v>
      </c>
      <c r="C645">
        <v>1212.46014987687</v>
      </c>
      <c r="D645">
        <v>0.610329330382075</v>
      </c>
      <c r="E645">
        <v>149.553949763001</v>
      </c>
      <c r="F645">
        <v>20.8805897453433</v>
      </c>
      <c r="G645">
        <v>738.492287381869</v>
      </c>
      <c r="H645">
        <v>0.221324598076762</v>
      </c>
      <c r="I645">
        <v>0.159379104906709</v>
      </c>
      <c r="J645">
        <v>16.4375945696085</v>
      </c>
      <c r="K645">
        <v>2.88053007452069</v>
      </c>
    </row>
    <row r="646" spans="1:11">
      <c r="A646">
        <v>644</v>
      </c>
      <c r="B646">
        <v>37.1453479725561</v>
      </c>
      <c r="C646">
        <v>1212.46256235167</v>
      </c>
      <c r="D646">
        <v>0.610329330729395</v>
      </c>
      <c r="E646">
        <v>149.5541510138</v>
      </c>
      <c r="F646">
        <v>20.8805481985788</v>
      </c>
      <c r="G646">
        <v>738.491186751277</v>
      </c>
      <c r="H646">
        <v>0.221324759078327</v>
      </c>
      <c r="I646">
        <v>0.159379135520923</v>
      </c>
      <c r="J646">
        <v>16.4376070152706</v>
      </c>
      <c r="K646">
        <v>2.88053007452069</v>
      </c>
    </row>
    <row r="647" spans="1:11">
      <c r="A647">
        <v>645</v>
      </c>
      <c r="B647">
        <v>37.1452398324233</v>
      </c>
      <c r="C647">
        <v>1212.45973359281</v>
      </c>
      <c r="D647">
        <v>0.610329329676747</v>
      </c>
      <c r="E647">
        <v>149.553883482421</v>
      </c>
      <c r="F647">
        <v>20.8805969144529</v>
      </c>
      <c r="G647">
        <v>738.492811734734</v>
      </c>
      <c r="H647">
        <v>0.221324649033483</v>
      </c>
      <c r="I647">
        <v>0.15937909500139</v>
      </c>
      <c r="J647">
        <v>16.4375973758963</v>
      </c>
      <c r="K647">
        <v>2.88053007452069</v>
      </c>
    </row>
    <row r="648" spans="1:11">
      <c r="A648">
        <v>646</v>
      </c>
      <c r="B648">
        <v>37.14538139543</v>
      </c>
      <c r="C648">
        <v>1212.45342629202</v>
      </c>
      <c r="D648">
        <v>0.610329333362511</v>
      </c>
      <c r="E648">
        <v>149.553160000033</v>
      </c>
      <c r="F648">
        <v>20.8807055373513</v>
      </c>
      <c r="G648">
        <v>738.497998557803</v>
      </c>
      <c r="H648">
        <v>0.221324720402396</v>
      </c>
      <c r="I648">
        <v>0.159378986286429</v>
      </c>
      <c r="J648">
        <v>16.4375958978801</v>
      </c>
      <c r="K648">
        <v>2.88053007452069</v>
      </c>
    </row>
    <row r="649" spans="1:11">
      <c r="A649">
        <v>647</v>
      </c>
      <c r="B649">
        <v>37.1453033419241</v>
      </c>
      <c r="C649">
        <v>1212.45984721933</v>
      </c>
      <c r="D649">
        <v>0.610329330167939</v>
      </c>
      <c r="E649">
        <v>149.553874538194</v>
      </c>
      <c r="F649">
        <v>20.8805949576131</v>
      </c>
      <c r="G649">
        <v>738.492972920214</v>
      </c>
      <c r="H649">
        <v>0.22132470258171</v>
      </c>
      <c r="I649">
        <v>0.159379093762816</v>
      </c>
      <c r="J649">
        <v>16.4376008622787</v>
      </c>
      <c r="K649">
        <v>2.88053007452069</v>
      </c>
    </row>
    <row r="650" spans="1:11">
      <c r="A650">
        <v>648</v>
      </c>
      <c r="B650">
        <v>37.1454110153823</v>
      </c>
      <c r="C650">
        <v>1212.45833929862</v>
      </c>
      <c r="D650">
        <v>0.610329326654388</v>
      </c>
      <c r="E650">
        <v>149.553676815114</v>
      </c>
      <c r="F650">
        <v>20.8806209265728</v>
      </c>
      <c r="G650">
        <v>738.494424685652</v>
      </c>
      <c r="H650">
        <v>0.221324781438919</v>
      </c>
      <c r="I650">
        <v>0.159379064096194</v>
      </c>
      <c r="J650">
        <v>16.4376043800511</v>
      </c>
      <c r="K650">
        <v>2.88053007452069</v>
      </c>
    </row>
    <row r="651" spans="1:11">
      <c r="A651">
        <v>649</v>
      </c>
      <c r="B651">
        <v>37.1452222491888</v>
      </c>
      <c r="C651">
        <v>1212.45756557553</v>
      </c>
      <c r="D651">
        <v>0.610329329582084</v>
      </c>
      <c r="E651">
        <v>149.553656749542</v>
      </c>
      <c r="F651">
        <v>20.8806342514254</v>
      </c>
      <c r="G651">
        <v>738.494316912937</v>
      </c>
      <c r="H651">
        <v>0.221324618808753</v>
      </c>
      <c r="I651">
        <v>0.159379060800385</v>
      </c>
      <c r="J651">
        <v>16.437593409207</v>
      </c>
      <c r="K651">
        <v>2.88053007452069</v>
      </c>
    </row>
    <row r="652" spans="1:11">
      <c r="A652">
        <v>650</v>
      </c>
      <c r="B652">
        <v>37.1453700061262</v>
      </c>
      <c r="C652">
        <v>1212.46422689846</v>
      </c>
      <c r="D652">
        <v>0.610329327103712</v>
      </c>
      <c r="E652">
        <v>149.554322082388</v>
      </c>
      <c r="F652">
        <v>20.8805195324551</v>
      </c>
      <c r="G652">
        <v>738.490004148194</v>
      </c>
      <c r="H652">
        <v>0.221324789820296</v>
      </c>
      <c r="I652">
        <v>0.159379161279267</v>
      </c>
      <c r="J652">
        <v>16.4376105112676</v>
      </c>
      <c r="K652">
        <v>2.88053007452069</v>
      </c>
    </row>
    <row r="653" spans="1:11">
      <c r="A653">
        <v>651</v>
      </c>
      <c r="B653">
        <v>37.1451800059549</v>
      </c>
      <c r="C653">
        <v>1212.45677573781</v>
      </c>
      <c r="D653">
        <v>0.610329329262162</v>
      </c>
      <c r="E653">
        <v>149.553586028987</v>
      </c>
      <c r="F653">
        <v>20.8806478538176</v>
      </c>
      <c r="G653">
        <v>738.494718875809</v>
      </c>
      <c r="H653">
        <v>0.221324578158054</v>
      </c>
      <c r="I653">
        <v>0.159379050058524</v>
      </c>
      <c r="J653">
        <v>16.4375900910837</v>
      </c>
      <c r="K653">
        <v>2.88053007452069</v>
      </c>
    </row>
    <row r="654" spans="1:11">
      <c r="A654">
        <v>652</v>
      </c>
      <c r="B654">
        <v>37.1453225207599</v>
      </c>
      <c r="C654">
        <v>1212.45902467309</v>
      </c>
      <c r="D654">
        <v>0.610329328728564</v>
      </c>
      <c r="E654">
        <v>149.553779690725</v>
      </c>
      <c r="F654">
        <v>20.8806091232506</v>
      </c>
      <c r="G654">
        <v>738.493587014619</v>
      </c>
      <c r="H654">
        <v>0.22132471315756</v>
      </c>
      <c r="I654">
        <v>0.1593790794382</v>
      </c>
      <c r="J654">
        <v>16.4376007279465</v>
      </c>
      <c r="K654">
        <v>2.88053007452069</v>
      </c>
    </row>
    <row r="655" spans="1:11">
      <c r="A655">
        <v>653</v>
      </c>
      <c r="B655">
        <v>37.1453908893872</v>
      </c>
      <c r="C655">
        <v>1212.46240089077</v>
      </c>
      <c r="D655">
        <v>0.610329331128073</v>
      </c>
      <c r="E655">
        <v>149.554119390155</v>
      </c>
      <c r="F655">
        <v>20.8805509791946</v>
      </c>
      <c r="G655">
        <v>738.491464341417</v>
      </c>
      <c r="H655">
        <v>0.221324793600435</v>
      </c>
      <c r="I655">
        <v>0.159379130823739</v>
      </c>
      <c r="J655">
        <v>16.4376090352658</v>
      </c>
      <c r="K655">
        <v>2.88053007452069</v>
      </c>
    </row>
    <row r="656" spans="1:11">
      <c r="A656">
        <v>654</v>
      </c>
      <c r="B656">
        <v>37.1453311571064</v>
      </c>
      <c r="C656">
        <v>1212.45935658677</v>
      </c>
      <c r="D656">
        <v>0.610329330318838</v>
      </c>
      <c r="E656">
        <v>149.553812655352</v>
      </c>
      <c r="F656">
        <v>20.8806034071334</v>
      </c>
      <c r="G656">
        <v>738.493436353433</v>
      </c>
      <c r="H656">
        <v>0.221324722118537</v>
      </c>
      <c r="I656">
        <v>0.159379084485751</v>
      </c>
      <c r="J656">
        <v>16.437601627302</v>
      </c>
      <c r="K656">
        <v>2.88053007452069</v>
      </c>
    </row>
    <row r="657" spans="1:11">
      <c r="A657">
        <v>655</v>
      </c>
      <c r="B657">
        <v>37.1452427181466</v>
      </c>
      <c r="C657">
        <v>1212.46105058061</v>
      </c>
      <c r="D657">
        <v>0.610329331260121</v>
      </c>
      <c r="E657">
        <v>149.554023848686</v>
      </c>
      <c r="F657">
        <v>20.8805742337315</v>
      </c>
      <c r="G657">
        <v>738.491886887278</v>
      </c>
      <c r="H657">
        <v>0.22132466081302</v>
      </c>
      <c r="I657">
        <v>0.159379116179442</v>
      </c>
      <c r="J657">
        <v>16.4375993790731</v>
      </c>
      <c r="K657">
        <v>2.88053007452069</v>
      </c>
    </row>
    <row r="658" spans="1:11">
      <c r="A658">
        <v>656</v>
      </c>
      <c r="B658">
        <v>37.1452597518595</v>
      </c>
      <c r="C658">
        <v>1212.46085390813</v>
      </c>
      <c r="D658">
        <v>0.610329330236298</v>
      </c>
      <c r="E658">
        <v>149.553997011076</v>
      </c>
      <c r="F658">
        <v>20.8805776207557</v>
      </c>
      <c r="G658">
        <v>738.492072699213</v>
      </c>
      <c r="H658">
        <v>0.221324673722601</v>
      </c>
      <c r="I658">
        <v>0.159379112140721</v>
      </c>
      <c r="J658">
        <v>16.4375999992275</v>
      </c>
      <c r="K658">
        <v>2.88053007452069</v>
      </c>
    </row>
    <row r="659" spans="1:11">
      <c r="A659">
        <v>657</v>
      </c>
      <c r="B659">
        <v>37.1454174444528</v>
      </c>
      <c r="C659">
        <v>1212.4614848454</v>
      </c>
      <c r="D659">
        <v>0.610329330822755</v>
      </c>
      <c r="E659">
        <v>149.554012275502</v>
      </c>
      <c r="F659">
        <v>20.8805667549799</v>
      </c>
      <c r="G659">
        <v>738.49222609495</v>
      </c>
      <c r="H659">
        <v>0.221324809059425</v>
      </c>
      <c r="I659">
        <v>0.159379114722374</v>
      </c>
      <c r="J659">
        <v>16.4376091379587</v>
      </c>
      <c r="K659">
        <v>2.88053007452069</v>
      </c>
    </row>
    <row r="660" spans="1:11">
      <c r="A660">
        <v>658</v>
      </c>
      <c r="B660">
        <v>37.1454312093619</v>
      </c>
      <c r="C660">
        <v>1212.46153895422</v>
      </c>
      <c r="D660">
        <v>0.61032933097759</v>
      </c>
      <c r="E660">
        <v>149.554013506955</v>
      </c>
      <c r="F660">
        <v>20.8805658231376</v>
      </c>
      <c r="G660">
        <v>738.49224145054</v>
      </c>
      <c r="H660">
        <v>0.221324820858999</v>
      </c>
      <c r="I660">
        <v>0.159379114933719</v>
      </c>
      <c r="J660">
        <v>16.4376099349918</v>
      </c>
      <c r="K660">
        <v>2.88053007452069</v>
      </c>
    </row>
    <row r="661" spans="1:11">
      <c r="A661">
        <v>659</v>
      </c>
      <c r="B661">
        <v>37.1453930721803</v>
      </c>
      <c r="C661">
        <v>1212.45795710217</v>
      </c>
      <c r="D661">
        <v>0.61032933186865</v>
      </c>
      <c r="E661">
        <v>149.553641957743</v>
      </c>
      <c r="F661">
        <v>20.8806275086559</v>
      </c>
      <c r="G661">
        <v>738.494704234731</v>
      </c>
      <c r="H661">
        <v>0.221324763326246</v>
      </c>
      <c r="I661">
        <v>0.15937905888214</v>
      </c>
      <c r="J661">
        <v>16.4376029040387</v>
      </c>
      <c r="K661">
        <v>2.88053007452069</v>
      </c>
    </row>
    <row r="662" spans="1:11">
      <c r="A662">
        <v>660</v>
      </c>
      <c r="B662">
        <v>37.1453874583713</v>
      </c>
      <c r="C662">
        <v>1212.45698358929</v>
      </c>
      <c r="D662">
        <v>0.610329331895167</v>
      </c>
      <c r="E662">
        <v>149.553539375451</v>
      </c>
      <c r="F662">
        <v>20.8806442742486</v>
      </c>
      <c r="G662">
        <v>738.495386516747</v>
      </c>
      <c r="H662">
        <v>0.221324751680567</v>
      </c>
      <c r="I662">
        <v>0.159379043409424</v>
      </c>
      <c r="J662">
        <v>16.4376012432198</v>
      </c>
      <c r="K662">
        <v>2.88053007452069</v>
      </c>
    </row>
    <row r="663" spans="1:11">
      <c r="A663">
        <v>661</v>
      </c>
      <c r="B663">
        <v>37.145502176102</v>
      </c>
      <c r="C663">
        <v>1212.45435440494</v>
      </c>
      <c r="D663">
        <v>0.610329333825035</v>
      </c>
      <c r="E663">
        <v>149.553219286307</v>
      </c>
      <c r="F663">
        <v>20.8806895535309</v>
      </c>
      <c r="G663">
        <v>738.497767934756</v>
      </c>
      <c r="H663">
        <v>0.221324827602719</v>
      </c>
      <c r="I663">
        <v>0.159378995405622</v>
      </c>
      <c r="J663">
        <v>16.4376035409205</v>
      </c>
      <c r="K663">
        <v>2.88053007452069</v>
      </c>
    </row>
    <row r="664" spans="1:11">
      <c r="A664">
        <v>662</v>
      </c>
      <c r="B664">
        <v>37.145476485291</v>
      </c>
      <c r="C664">
        <v>1212.45423057966</v>
      </c>
      <c r="D664">
        <v>0.610329334325044</v>
      </c>
      <c r="E664">
        <v>149.55321454768</v>
      </c>
      <c r="F664">
        <v>20.8806916860298</v>
      </c>
      <c r="G664">
        <v>738.497763202162</v>
      </c>
      <c r="H664">
        <v>0.221324805388772</v>
      </c>
      <c r="I664">
        <v>0.159378994649923</v>
      </c>
      <c r="J664">
        <v>16.4376020241078</v>
      </c>
      <c r="K664">
        <v>2.88053007452069</v>
      </c>
    </row>
    <row r="665" spans="1:11">
      <c r="A665">
        <v>663</v>
      </c>
      <c r="B665">
        <v>37.1456025041012</v>
      </c>
      <c r="C665">
        <v>1212.45301600468</v>
      </c>
      <c r="D665">
        <v>0.610329332609024</v>
      </c>
      <c r="E665">
        <v>149.553042237595</v>
      </c>
      <c r="F665">
        <v>20.8807126032656</v>
      </c>
      <c r="G665">
        <v>738.499093193568</v>
      </c>
      <c r="H665">
        <v>0.221324901464387</v>
      </c>
      <c r="I665">
        <v>0.159378968864928</v>
      </c>
      <c r="J665">
        <v>16.4376069152747</v>
      </c>
      <c r="K665">
        <v>2.88053007452069</v>
      </c>
    </row>
    <row r="666" spans="1:11">
      <c r="A666">
        <v>664</v>
      </c>
      <c r="B666">
        <v>37.1456701113859</v>
      </c>
      <c r="C666">
        <v>1212.45474980394</v>
      </c>
      <c r="D666">
        <v>0.610329331169634</v>
      </c>
      <c r="E666">
        <v>149.553205700241</v>
      </c>
      <c r="F666">
        <v>20.8806827440366</v>
      </c>
      <c r="G666">
        <v>738.498073637749</v>
      </c>
      <c r="H666">
        <v>0.221324970202369</v>
      </c>
      <c r="I666">
        <v>0.159378993596782</v>
      </c>
      <c r="J666">
        <v>16.4376128911478</v>
      </c>
      <c r="K666">
        <v>2.88053007452069</v>
      </c>
    </row>
    <row r="667" spans="1:11">
      <c r="A667">
        <v>665</v>
      </c>
      <c r="B667">
        <v>37.1456716213906</v>
      </c>
      <c r="C667">
        <v>1212.45505345912</v>
      </c>
      <c r="D667">
        <v>0.610329330666357</v>
      </c>
      <c r="E667">
        <v>149.553237748398</v>
      </c>
      <c r="F667">
        <v>20.8806775145418</v>
      </c>
      <c r="G667">
        <v>738.497850791254</v>
      </c>
      <c r="H667">
        <v>0.221324973711389</v>
      </c>
      <c r="I667">
        <v>0.159378998420648</v>
      </c>
      <c r="J667">
        <v>16.4376133973196</v>
      </c>
      <c r="K667">
        <v>2.88053007452069</v>
      </c>
    </row>
    <row r="668" spans="1:11">
      <c r="A668">
        <v>666</v>
      </c>
      <c r="B668">
        <v>37.1456237906283</v>
      </c>
      <c r="C668">
        <v>1212.45612623057</v>
      </c>
      <c r="D668">
        <v>0.610329332386206</v>
      </c>
      <c r="E668">
        <v>149.553368874661</v>
      </c>
      <c r="F668">
        <v>20.8806590394858</v>
      </c>
      <c r="G668">
        <v>738.496928730295</v>
      </c>
      <c r="H668">
        <v>0.221324941408231</v>
      </c>
      <c r="I668">
        <v>0.159379018141766</v>
      </c>
      <c r="J668">
        <v>16.4376123966052</v>
      </c>
      <c r="K668">
        <v>2.88053007452069</v>
      </c>
    </row>
    <row r="669" spans="1:11">
      <c r="A669">
        <v>667</v>
      </c>
      <c r="B669">
        <v>37.1456776588434</v>
      </c>
      <c r="C669">
        <v>1212.45429107595</v>
      </c>
      <c r="D669">
        <v>0.610329331796338</v>
      </c>
      <c r="E669">
        <v>149.55315398024</v>
      </c>
      <c r="F669">
        <v>20.8806906441726</v>
      </c>
      <c r="G669">
        <v>738.498439742852</v>
      </c>
      <c r="H669">
        <v>0.221324973151628</v>
      </c>
      <c r="I669">
        <v>0.159378985818779</v>
      </c>
      <c r="J669">
        <v>16.4376126427153</v>
      </c>
      <c r="K669">
        <v>2.88053007452069</v>
      </c>
    </row>
    <row r="670" spans="1:11">
      <c r="A670">
        <v>668</v>
      </c>
      <c r="B670">
        <v>37.1456726857711</v>
      </c>
      <c r="C670">
        <v>1212.4523822037</v>
      </c>
      <c r="D670">
        <v>0.610329330212571</v>
      </c>
      <c r="E670">
        <v>149.552950847228</v>
      </c>
      <c r="F670">
        <v>20.8807235185116</v>
      </c>
      <c r="G670">
        <v>738.49979334017</v>
      </c>
      <c r="H670">
        <v>0.221324955280053</v>
      </c>
      <c r="I670">
        <v>0.159378955186534</v>
      </c>
      <c r="J670">
        <v>16.437609695686</v>
      </c>
      <c r="K670">
        <v>2.88053007452069</v>
      </c>
    </row>
    <row r="671" spans="1:11">
      <c r="A671">
        <v>669</v>
      </c>
      <c r="B671">
        <v>37.1456628150571</v>
      </c>
      <c r="C671">
        <v>1212.45395450263</v>
      </c>
      <c r="D671">
        <v>0.610329331126405</v>
      </c>
      <c r="E671">
        <v>149.553122796608</v>
      </c>
      <c r="F671">
        <v>20.8806964405851</v>
      </c>
      <c r="G671">
        <v>738.498620115618</v>
      </c>
      <c r="H671">
        <v>0.22132495844347</v>
      </c>
      <c r="I671">
        <v>0.159378981086918</v>
      </c>
      <c r="J671">
        <v>16.4376113928598</v>
      </c>
      <c r="K671">
        <v>2.88053007452069</v>
      </c>
    </row>
    <row r="672" spans="1:11">
      <c r="A672">
        <v>670</v>
      </c>
      <c r="B672">
        <v>37.1456243221048</v>
      </c>
      <c r="C672">
        <v>1212.45216708951</v>
      </c>
      <c r="D672">
        <v>0.610329329786355</v>
      </c>
      <c r="E672">
        <v>149.552943828414</v>
      </c>
      <c r="F672">
        <v>20.8807272231856</v>
      </c>
      <c r="G672">
        <v>738.499756391433</v>
      </c>
      <c r="H672">
        <v>0.221324913667267</v>
      </c>
      <c r="I672">
        <v>0.159378954036492</v>
      </c>
      <c r="J672">
        <v>16.4376068631527</v>
      </c>
      <c r="K672">
        <v>2.88053007452069</v>
      </c>
    </row>
    <row r="673" spans="1:11">
      <c r="A673">
        <v>671</v>
      </c>
      <c r="B673">
        <v>37.1456189144526</v>
      </c>
      <c r="C673">
        <v>1212.45383906906</v>
      </c>
      <c r="D673">
        <v>0.610329330973323</v>
      </c>
      <c r="E673">
        <v>149.55312502992</v>
      </c>
      <c r="F673">
        <v>20.8806984285646</v>
      </c>
      <c r="G673">
        <v>738.498538451266</v>
      </c>
      <c r="H673">
        <v>0.22132492114113</v>
      </c>
      <c r="I673">
        <v>0.159378981350927</v>
      </c>
      <c r="J673">
        <v>16.4376089303889</v>
      </c>
      <c r="K673">
        <v>2.88053007452069</v>
      </c>
    </row>
    <row r="674" spans="1:11">
      <c r="A674">
        <v>672</v>
      </c>
      <c r="B674">
        <v>37.1457093221541</v>
      </c>
      <c r="C674">
        <v>1212.4568714082</v>
      </c>
      <c r="D674">
        <v>0.610329332362603</v>
      </c>
      <c r="E674">
        <v>149.553420305077</v>
      </c>
      <c r="F674">
        <v>20.8806462062046</v>
      </c>
      <c r="G674">
        <v>738.49670123612</v>
      </c>
      <c r="H674">
        <v>0.221325017922356</v>
      </c>
      <c r="I674">
        <v>0.159379026024026</v>
      </c>
      <c r="J674">
        <v>16.4376179241893</v>
      </c>
      <c r="K674">
        <v>2.88053007452069</v>
      </c>
    </row>
    <row r="675" spans="1:11">
      <c r="A675">
        <v>673</v>
      </c>
      <c r="B675">
        <v>37.1456606977982</v>
      </c>
      <c r="C675">
        <v>1212.45787407595</v>
      </c>
      <c r="D675">
        <v>0.610329332284671</v>
      </c>
      <c r="E675">
        <v>149.553544026983</v>
      </c>
      <c r="F675">
        <v>20.8806289385115</v>
      </c>
      <c r="G675">
        <v>738.495785069725</v>
      </c>
      <c r="H675">
        <v>0.221324984841518</v>
      </c>
      <c r="I675">
        <v>0.159379044582356</v>
      </c>
      <c r="J675">
        <v>16.4376167915892</v>
      </c>
      <c r="K675">
        <v>2.88053007452069</v>
      </c>
    </row>
    <row r="676" spans="1:11">
      <c r="A676">
        <v>674</v>
      </c>
      <c r="B676">
        <v>37.1458432142299</v>
      </c>
      <c r="C676">
        <v>1212.45766256967</v>
      </c>
      <c r="D676">
        <v>0.610329332094585</v>
      </c>
      <c r="E676">
        <v>149.553460592893</v>
      </c>
      <c r="F676">
        <v>20.8806325810174</v>
      </c>
      <c r="G676">
        <v>738.496624869953</v>
      </c>
      <c r="H676">
        <v>0.221325134876179</v>
      </c>
      <c r="I676">
        <v>0.159379032311037</v>
      </c>
      <c r="J676">
        <v>16.4376260461492</v>
      </c>
      <c r="K676">
        <v>2.88053007452069</v>
      </c>
    </row>
    <row r="677" spans="1:11">
      <c r="A677">
        <v>675</v>
      </c>
      <c r="B677">
        <v>37.1457680013266</v>
      </c>
      <c r="C677">
        <v>1212.45767739712</v>
      </c>
      <c r="D677">
        <v>0.610329332718478</v>
      </c>
      <c r="E677">
        <v>149.55348725787</v>
      </c>
      <c r="F677">
        <v>20.8806323256628</v>
      </c>
      <c r="G677">
        <v>738.496343778467</v>
      </c>
      <c r="H677">
        <v>0.221325072416026</v>
      </c>
      <c r="I677">
        <v>0.159379036218331</v>
      </c>
      <c r="J677">
        <v>16.4376221292997</v>
      </c>
      <c r="K677">
        <v>2.88053007452069</v>
      </c>
    </row>
    <row r="678" spans="1:11">
      <c r="A678">
        <v>676</v>
      </c>
      <c r="B678">
        <v>37.1457542920375</v>
      </c>
      <c r="C678">
        <v>1212.45637909537</v>
      </c>
      <c r="D678">
        <v>0.610329332261798</v>
      </c>
      <c r="E678">
        <v>149.553352532794</v>
      </c>
      <c r="F678">
        <v>20.8806546847035</v>
      </c>
      <c r="G678">
        <v>738.497228930882</v>
      </c>
      <c r="H678">
        <v>0.221325051692127</v>
      </c>
      <c r="I678">
        <v>0.159379015886741</v>
      </c>
      <c r="J678">
        <v>16.4376195857382</v>
      </c>
      <c r="K678">
        <v>2.88053007452069</v>
      </c>
    </row>
    <row r="679" spans="1:11">
      <c r="A679">
        <v>677</v>
      </c>
      <c r="B679">
        <v>37.1457157881823</v>
      </c>
      <c r="C679">
        <v>1212.45771172026</v>
      </c>
      <c r="D679">
        <v>0.610329331957731</v>
      </c>
      <c r="E679">
        <v>149.553508283599</v>
      </c>
      <c r="F679">
        <v>20.8806317345585</v>
      </c>
      <c r="G679">
        <v>738.496109996152</v>
      </c>
      <c r="H679">
        <v>0.221325029395239</v>
      </c>
      <c r="I679">
        <v>0.159379039287747</v>
      </c>
      <c r="J679">
        <v>16.4376194444574</v>
      </c>
      <c r="K679">
        <v>2.88053007452069</v>
      </c>
    </row>
    <row r="680" spans="1:11">
      <c r="A680">
        <v>678</v>
      </c>
      <c r="B680">
        <v>37.1458164930653</v>
      </c>
      <c r="C680">
        <v>1212.46126699989</v>
      </c>
      <c r="D680">
        <v>0.610329330860796</v>
      </c>
      <c r="E680">
        <v>149.553856182124</v>
      </c>
      <c r="F680">
        <v>20.880570506636</v>
      </c>
      <c r="G680">
        <v>738.493905590033</v>
      </c>
      <c r="H680">
        <v>0.221325138631573</v>
      </c>
      <c r="I680">
        <v>0.159379091883875</v>
      </c>
      <c r="J680">
        <v>16.4376297089713</v>
      </c>
      <c r="K680">
        <v>2.88053007452069</v>
      </c>
    </row>
    <row r="681" spans="1:11">
      <c r="A681">
        <v>679</v>
      </c>
      <c r="B681">
        <v>37.1457694931695</v>
      </c>
      <c r="C681">
        <v>1212.46255812157</v>
      </c>
      <c r="D681">
        <v>0.610329329790268</v>
      </c>
      <c r="E681">
        <v>149.554010265951</v>
      </c>
      <c r="F681">
        <v>20.880548271428</v>
      </c>
      <c r="G681">
        <v>738.492771240958</v>
      </c>
      <c r="H681">
        <v>0.221325109091131</v>
      </c>
      <c r="I681">
        <v>0.159379115005357</v>
      </c>
      <c r="J681">
        <v>16.4376290684886</v>
      </c>
      <c r="K681">
        <v>2.88053007452069</v>
      </c>
    </row>
    <row r="682" spans="1:11">
      <c r="A682">
        <v>680</v>
      </c>
      <c r="B682">
        <v>37.1458001570947</v>
      </c>
      <c r="C682">
        <v>1212.46218486572</v>
      </c>
      <c r="D682">
        <v>0.610329330598215</v>
      </c>
      <c r="E682">
        <v>149.553960020054</v>
      </c>
      <c r="F682">
        <v>20.8805546994938</v>
      </c>
      <c r="G682">
        <v>738.493163142683</v>
      </c>
      <c r="H682">
        <v>0.221325131856535</v>
      </c>
      <c r="I682">
        <v>0.159379107488356</v>
      </c>
      <c r="J682">
        <v>16.4376301507499</v>
      </c>
      <c r="K682">
        <v>2.88053007452069</v>
      </c>
    </row>
    <row r="683" spans="1:11">
      <c r="A683">
        <v>681</v>
      </c>
      <c r="B683">
        <v>37.1457790226553</v>
      </c>
      <c r="C683">
        <v>1212.46229067768</v>
      </c>
      <c r="D683">
        <v>0.610329331348117</v>
      </c>
      <c r="E683">
        <v>149.55397850968</v>
      </c>
      <c r="F683">
        <v>20.8805528772413</v>
      </c>
      <c r="G683">
        <v>738.4930328864</v>
      </c>
      <c r="H683">
        <v>0.221325114797525</v>
      </c>
      <c r="I683">
        <v>0.15937911026919</v>
      </c>
      <c r="J683">
        <v>16.4376291843555</v>
      </c>
      <c r="K683">
        <v>2.88053007452069</v>
      </c>
    </row>
    <row r="684" spans="1:11">
      <c r="A684">
        <v>682</v>
      </c>
      <c r="B684">
        <v>37.1458793180123</v>
      </c>
      <c r="C684">
        <v>1212.46006240757</v>
      </c>
      <c r="D684">
        <v>0.610329330665961</v>
      </c>
      <c r="E684">
        <v>149.553706086641</v>
      </c>
      <c r="F684">
        <v>20.880591251711</v>
      </c>
      <c r="G684">
        <v>738.495022871417</v>
      </c>
      <c r="H684">
        <v>0.221325182010772</v>
      </c>
      <c r="I684">
        <v>0.159379069376684</v>
      </c>
      <c r="J684">
        <v>16.4376312969243</v>
      </c>
      <c r="K684">
        <v>2.88053007452069</v>
      </c>
    </row>
    <row r="685" spans="1:11">
      <c r="A685">
        <v>683</v>
      </c>
      <c r="B685">
        <v>37.1457928652517</v>
      </c>
      <c r="C685">
        <v>1212.46138502029</v>
      </c>
      <c r="D685">
        <v>0.610329331424371</v>
      </c>
      <c r="E685">
        <v>149.553876760613</v>
      </c>
      <c r="F685">
        <v>20.8805684741314</v>
      </c>
      <c r="G685">
        <v>738.49374558341</v>
      </c>
      <c r="H685">
        <v>0.221325119721832</v>
      </c>
      <c r="I685">
        <v>0.159379094961958</v>
      </c>
      <c r="J685">
        <v>16.4376286343462</v>
      </c>
      <c r="K685">
        <v>2.88053007452069</v>
      </c>
    </row>
    <row r="686" spans="1:11">
      <c r="A686">
        <v>684</v>
      </c>
      <c r="B686">
        <v>37.1459181990011</v>
      </c>
      <c r="C686">
        <v>1212.46482811459</v>
      </c>
      <c r="D686">
        <v>0.610329330550543</v>
      </c>
      <c r="E686">
        <v>149.554204380744</v>
      </c>
      <c r="F686">
        <v>20.8805091785834</v>
      </c>
      <c r="G686">
        <v>738.491707602986</v>
      </c>
      <c r="H686">
        <v>0.221325248720518</v>
      </c>
      <c r="I686">
        <v>0.159379144532835</v>
      </c>
      <c r="J686">
        <v>16.4376400381401</v>
      </c>
      <c r="K686">
        <v>2.88053007452069</v>
      </c>
    </row>
    <row r="687" spans="1:11">
      <c r="A687">
        <v>685</v>
      </c>
      <c r="B687">
        <v>37.1458606816682</v>
      </c>
      <c r="C687">
        <v>1212.46149483717</v>
      </c>
      <c r="D687">
        <v>0.610329331406313</v>
      </c>
      <c r="E687">
        <v>149.553865929493</v>
      </c>
      <c r="F687">
        <v>20.8805665829053</v>
      </c>
      <c r="G687">
        <v>738.49391293033</v>
      </c>
      <c r="H687">
        <v>0.22132517693601</v>
      </c>
      <c r="I687">
        <v>0.159379093432231</v>
      </c>
      <c r="J687">
        <v>16.4376323427692</v>
      </c>
      <c r="K687">
        <v>2.88053007452069</v>
      </c>
    </row>
    <row r="688" spans="1:11">
      <c r="A688">
        <v>686</v>
      </c>
      <c r="B688">
        <v>37.1458209152742</v>
      </c>
      <c r="C688">
        <v>1212.46173287654</v>
      </c>
      <c r="D688">
        <v>0.610329331208567</v>
      </c>
      <c r="E688">
        <v>149.553904698646</v>
      </c>
      <c r="F688">
        <v>20.8805624834795</v>
      </c>
      <c r="G688">
        <v>738.493588731164</v>
      </c>
      <c r="H688">
        <v>0.221325145636847</v>
      </c>
      <c r="I688">
        <v>0.159379099207365</v>
      </c>
      <c r="J688">
        <v>16.4376305954559</v>
      </c>
      <c r="K688">
        <v>2.88053007452069</v>
      </c>
    </row>
    <row r="689" spans="1:11">
      <c r="A689">
        <v>687</v>
      </c>
      <c r="B689">
        <v>37.1458016941853</v>
      </c>
      <c r="C689">
        <v>1212.46053853557</v>
      </c>
      <c r="D689">
        <v>0.610329331471727</v>
      </c>
      <c r="E689">
        <v>149.553782979364</v>
      </c>
      <c r="F689">
        <v>20.8805830519932</v>
      </c>
      <c r="G689">
        <v>738.494386290467</v>
      </c>
      <c r="H689">
        <v>0.221325121035971</v>
      </c>
      <c r="I689">
        <v>0.159379080834946</v>
      </c>
      <c r="J689">
        <v>16.4376279099668</v>
      </c>
      <c r="K689">
        <v>2.88053007452069</v>
      </c>
    </row>
    <row r="690" spans="1:11">
      <c r="A690">
        <v>688</v>
      </c>
      <c r="B690">
        <v>37.1458096470513</v>
      </c>
      <c r="C690">
        <v>1212.46170709235</v>
      </c>
      <c r="D690">
        <v>0.610329331066997</v>
      </c>
      <c r="E690">
        <v>149.553905672251</v>
      </c>
      <c r="F690">
        <v>20.8805629275252</v>
      </c>
      <c r="G690">
        <v>738.49356184416</v>
      </c>
      <c r="H690">
        <v>0.221325136121536</v>
      </c>
      <c r="I690">
        <v>0.159379099331967</v>
      </c>
      <c r="J690">
        <v>16.4376299697684</v>
      </c>
      <c r="K690">
        <v>2.88053007452069</v>
      </c>
    </row>
    <row r="691" spans="1:11">
      <c r="A691">
        <v>689</v>
      </c>
      <c r="B691">
        <v>37.1457906736481</v>
      </c>
      <c r="C691">
        <v>1212.46043177032</v>
      </c>
      <c r="D691">
        <v>0.610329330640469</v>
      </c>
      <c r="E691">
        <v>149.553775179091</v>
      </c>
      <c r="F691">
        <v>20.8805848906681</v>
      </c>
      <c r="G691">
        <v>738.494413661886</v>
      </c>
      <c r="H691">
        <v>0.221325111153955</v>
      </c>
      <c r="I691">
        <v>0.159379079633173</v>
      </c>
      <c r="J691">
        <v>16.4376271815536</v>
      </c>
      <c r="K691">
        <v>2.88053007452069</v>
      </c>
    </row>
    <row r="692" spans="1:11">
      <c r="A692">
        <v>690</v>
      </c>
      <c r="B692">
        <v>37.1458198879916</v>
      </c>
      <c r="C692">
        <v>1212.46167120062</v>
      </c>
      <c r="D692">
        <v>0.610329330705214</v>
      </c>
      <c r="E692">
        <v>149.553898410436</v>
      </c>
      <c r="F692">
        <v>20.8805635456392</v>
      </c>
      <c r="G692">
        <v>738.493623407336</v>
      </c>
      <c r="H692">
        <v>0.22132514437538</v>
      </c>
      <c r="I692">
        <v>0.159379098251986</v>
      </c>
      <c r="J692">
        <v>16.4376304543872</v>
      </c>
      <c r="K692">
        <v>2.88053007452069</v>
      </c>
    </row>
    <row r="693" spans="1:11">
      <c r="A693">
        <v>691</v>
      </c>
      <c r="B693">
        <v>37.1458127395584</v>
      </c>
      <c r="C693">
        <v>1212.45991166626</v>
      </c>
      <c r="D693">
        <v>0.610329330055406</v>
      </c>
      <c r="E693">
        <v>149.553712004614</v>
      </c>
      <c r="F693">
        <v>20.8805938477289</v>
      </c>
      <c r="G693">
        <v>738.494863260963</v>
      </c>
      <c r="H693">
        <v>0.221325125817996</v>
      </c>
      <c r="I693">
        <v>0.159379070137588</v>
      </c>
      <c r="J693">
        <v>16.4376276074209</v>
      </c>
      <c r="K693">
        <v>2.88053007452069</v>
      </c>
    </row>
    <row r="694" spans="1:11">
      <c r="A694">
        <v>692</v>
      </c>
      <c r="B694">
        <v>37.1458030343617</v>
      </c>
      <c r="C694">
        <v>1212.46024250488</v>
      </c>
      <c r="D694">
        <v>0.610329330057154</v>
      </c>
      <c r="E694">
        <v>149.55375072081</v>
      </c>
      <c r="F694">
        <v>20.8805881501343</v>
      </c>
      <c r="G694">
        <v>738.494585594123</v>
      </c>
      <c r="H694">
        <v>0.22132512015915</v>
      </c>
      <c r="I694">
        <v>0.159379075954915</v>
      </c>
      <c r="J694">
        <v>16.4376275649799</v>
      </c>
      <c r="K694">
        <v>2.88053007452069</v>
      </c>
    </row>
    <row r="695" spans="1:11">
      <c r="A695">
        <v>693</v>
      </c>
      <c r="B695">
        <v>37.1457699433076</v>
      </c>
      <c r="C695">
        <v>1212.45985252272</v>
      </c>
      <c r="D695">
        <v>0.610329329719422</v>
      </c>
      <c r="E695">
        <v>149.553719883326</v>
      </c>
      <c r="F695">
        <v>20.8805948662798</v>
      </c>
      <c r="G695">
        <v>738.494738583195</v>
      </c>
      <c r="H695">
        <v>0.221325089905731</v>
      </c>
      <c r="I695">
        <v>0.159379071247069</v>
      </c>
      <c r="J695">
        <v>16.4376252853374</v>
      </c>
      <c r="K695">
        <v>2.88053007452069</v>
      </c>
    </row>
    <row r="696" spans="1:11">
      <c r="A696">
        <v>694</v>
      </c>
      <c r="B696">
        <v>37.1457868694147</v>
      </c>
      <c r="C696">
        <v>1212.45992056939</v>
      </c>
      <c r="D696">
        <v>0.610329330081058</v>
      </c>
      <c r="E696">
        <v>149.553721574358</v>
      </c>
      <c r="F696">
        <v>20.880593694402</v>
      </c>
      <c r="G696">
        <v>738.494760476371</v>
      </c>
      <c r="H696">
        <v>0.22132510438776</v>
      </c>
      <c r="I696">
        <v>0.159379071538061</v>
      </c>
      <c r="J696">
        <v>16.4376262656019</v>
      </c>
      <c r="K696">
        <v>2.88053007452069</v>
      </c>
    </row>
    <row r="697" spans="1:11">
      <c r="A697">
        <v>695</v>
      </c>
      <c r="B697">
        <v>37.1458643746439</v>
      </c>
      <c r="C697">
        <v>1212.45981745142</v>
      </c>
      <c r="D697">
        <v>0.610329330446559</v>
      </c>
      <c r="E697">
        <v>149.553684736798</v>
      </c>
      <c r="F697">
        <v>20.8805954702666</v>
      </c>
      <c r="G697">
        <v>738.495133867117</v>
      </c>
      <c r="H697">
        <v>0.22132516795197</v>
      </c>
      <c r="I697">
        <v>0.159379066122217</v>
      </c>
      <c r="J697">
        <v>16.4376301773559</v>
      </c>
      <c r="K697">
        <v>2.88053007452069</v>
      </c>
    </row>
    <row r="698" spans="1:11">
      <c r="A698">
        <v>696</v>
      </c>
      <c r="B698">
        <v>37.1458715060787</v>
      </c>
      <c r="C698">
        <v>1212.45950054858</v>
      </c>
      <c r="D698">
        <v>0.610329330487736</v>
      </c>
      <c r="E698">
        <v>149.55364838343</v>
      </c>
      <c r="F698">
        <v>20.8806009278674</v>
      </c>
      <c r="G698">
        <v>738.495394290489</v>
      </c>
      <c r="H698">
        <v>0.221325171544872</v>
      </c>
      <c r="I698">
        <v>0.159379060659684</v>
      </c>
      <c r="J698">
        <v>16.4376301032001</v>
      </c>
      <c r="K698">
        <v>2.88053007452069</v>
      </c>
    </row>
    <row r="699" spans="1:11">
      <c r="A699">
        <v>697</v>
      </c>
      <c r="B699">
        <v>37.1459302441144</v>
      </c>
      <c r="C699">
        <v>1212.45922034861</v>
      </c>
      <c r="D699">
        <v>0.610329329920448</v>
      </c>
      <c r="E699">
        <v>149.553598741518</v>
      </c>
      <c r="F699">
        <v>20.8806057533854</v>
      </c>
      <c r="G699">
        <v>738.495808219411</v>
      </c>
      <c r="H699">
        <v>0.221325218388116</v>
      </c>
      <c r="I699">
        <v>0.159379053264838</v>
      </c>
      <c r="J699">
        <v>16.4376327857379</v>
      </c>
      <c r="K699">
        <v>2.88053007452069</v>
      </c>
    </row>
    <row r="700" spans="1:11">
      <c r="A700">
        <v>698</v>
      </c>
      <c r="B700">
        <v>37.1459052912894</v>
      </c>
      <c r="C700">
        <v>1212.45729153946</v>
      </c>
      <c r="D700">
        <v>0.610329330294289</v>
      </c>
      <c r="E700">
        <v>149.553400116966</v>
      </c>
      <c r="F700">
        <v>20.8806389708057</v>
      </c>
      <c r="G700">
        <v>738.497113644466</v>
      </c>
      <c r="H700">
        <v>0.221325183784062</v>
      </c>
      <c r="I700">
        <v>0.159379023288224</v>
      </c>
      <c r="J700">
        <v>16.4376287705679</v>
      </c>
      <c r="K700">
        <v>2.88053007452069</v>
      </c>
    </row>
    <row r="701" spans="1:11">
      <c r="A701">
        <v>699</v>
      </c>
      <c r="B701">
        <v>37.1459313290794</v>
      </c>
      <c r="C701">
        <v>1212.45828622516</v>
      </c>
      <c r="D701">
        <v>0.610329330267793</v>
      </c>
      <c r="E701">
        <v>149.553498163631</v>
      </c>
      <c r="F701">
        <v>20.8806218405892</v>
      </c>
      <c r="G701">
        <v>738.496491049074</v>
      </c>
      <c r="H701">
        <v>0.221325212567113</v>
      </c>
      <c r="I701">
        <v>0.159379038109075</v>
      </c>
      <c r="J701">
        <v>16.4376315319012</v>
      </c>
      <c r="K701">
        <v>2.88053007452069</v>
      </c>
    </row>
    <row r="702" spans="1:11">
      <c r="A702">
        <v>700</v>
      </c>
      <c r="B702">
        <v>37.1459667322644</v>
      </c>
      <c r="C702">
        <v>1212.45805458859</v>
      </c>
      <c r="D702">
        <v>0.610329329762552</v>
      </c>
      <c r="E702">
        <v>149.553461531882</v>
      </c>
      <c r="F702">
        <v>20.8806258297709</v>
      </c>
      <c r="G702">
        <v>738.49678908719</v>
      </c>
      <c r="H702">
        <v>0.221325240294847</v>
      </c>
      <c r="I702">
        <v>0.159379032644769</v>
      </c>
      <c r="J702">
        <v>16.4376330580288</v>
      </c>
      <c r="K702">
        <v>2.88053007452069</v>
      </c>
    </row>
    <row r="703" spans="1:11">
      <c r="A703">
        <v>701</v>
      </c>
      <c r="B703">
        <v>37.1459885690599</v>
      </c>
      <c r="C703">
        <v>1212.45809375048</v>
      </c>
      <c r="D703">
        <v>0.610329329704089</v>
      </c>
      <c r="E703">
        <v>149.55345844811</v>
      </c>
      <c r="F703">
        <v>20.8806251553355</v>
      </c>
      <c r="G703">
        <v>738.496839062286</v>
      </c>
      <c r="H703">
        <v>0.221325258755418</v>
      </c>
      <c r="I703">
        <v>0.159379032211818</v>
      </c>
      <c r="J703">
        <v>16.4376342577292</v>
      </c>
      <c r="K703">
        <v>2.88053007452069</v>
      </c>
    </row>
    <row r="704" spans="1:11">
      <c r="A704">
        <v>702</v>
      </c>
      <c r="B704">
        <v>37.1460149377433</v>
      </c>
      <c r="C704">
        <v>1212.45799271092</v>
      </c>
      <c r="D704">
        <v>0.610329330306738</v>
      </c>
      <c r="E704">
        <v>149.553438887233</v>
      </c>
      <c r="F704">
        <v>20.8806268954115</v>
      </c>
      <c r="G704">
        <v>738.497026699668</v>
      </c>
      <c r="H704">
        <v>0.221325279780979</v>
      </c>
      <c r="I704">
        <v>0.159379029324142</v>
      </c>
      <c r="J704">
        <v>16.4376354924271</v>
      </c>
      <c r="K704">
        <v>2.88053007452069</v>
      </c>
    </row>
    <row r="705" spans="1:11">
      <c r="A705">
        <v>703</v>
      </c>
      <c r="B705">
        <v>37.1460161618836</v>
      </c>
      <c r="C705">
        <v>1212.45796136848</v>
      </c>
      <c r="D705">
        <v>0.610329329793835</v>
      </c>
      <c r="E705">
        <v>149.55343508195</v>
      </c>
      <c r="F705">
        <v>20.8806274351827</v>
      </c>
      <c r="G705">
        <v>738.497043481359</v>
      </c>
      <c r="H705">
        <v>0.221325280664511</v>
      </c>
      <c r="I705">
        <v>0.159379028741393</v>
      </c>
      <c r="J705">
        <v>16.4376355147543</v>
      </c>
      <c r="K705">
        <v>2.88053007452069</v>
      </c>
    </row>
    <row r="706" spans="1:11">
      <c r="A706">
        <v>704</v>
      </c>
      <c r="B706">
        <v>37.1459684914804</v>
      </c>
      <c r="C706">
        <v>1212.45949535575</v>
      </c>
      <c r="D706">
        <v>0.610329329673852</v>
      </c>
      <c r="E706">
        <v>149.553615514727</v>
      </c>
      <c r="F706">
        <v>20.8806010172967</v>
      </c>
      <c r="G706">
        <v>738.495751208995</v>
      </c>
      <c r="H706">
        <v>0.221325252131281</v>
      </c>
      <c r="I706">
        <v>0.159379055855166</v>
      </c>
      <c r="J706">
        <v>16.4376351758617</v>
      </c>
      <c r="K706">
        <v>2.88053007452069</v>
      </c>
    </row>
    <row r="707" spans="1:11">
      <c r="A707">
        <v>705</v>
      </c>
      <c r="B707">
        <v>37.1460212780534</v>
      </c>
      <c r="C707">
        <v>1212.45838516396</v>
      </c>
      <c r="D707">
        <v>0.610329330011295</v>
      </c>
      <c r="E707">
        <v>149.553478868149</v>
      </c>
      <c r="F707">
        <v>20.8806201366926</v>
      </c>
      <c r="G707">
        <v>738.496761864681</v>
      </c>
      <c r="H707">
        <v>0.221325287903928</v>
      </c>
      <c r="I707">
        <v>0.159379035356112</v>
      </c>
      <c r="J707">
        <v>16.4376363762112</v>
      </c>
      <c r="K707">
        <v>2.88053007452069</v>
      </c>
    </row>
    <row r="708" spans="1:11">
      <c r="A708">
        <v>706</v>
      </c>
      <c r="B708">
        <v>37.1460478328357</v>
      </c>
      <c r="C708">
        <v>1212.4582031461</v>
      </c>
      <c r="D708">
        <v>0.610329330675422</v>
      </c>
      <c r="E708">
        <v>149.553450519557</v>
      </c>
      <c r="F708">
        <v>20.8806232713539</v>
      </c>
      <c r="G708">
        <v>738.497001503632</v>
      </c>
      <c r="H708">
        <v>0.221325308599953</v>
      </c>
      <c r="I708">
        <v>0.159379031135145</v>
      </c>
      <c r="J708">
        <v>16.437637510434</v>
      </c>
      <c r="K708">
        <v>2.88053007452069</v>
      </c>
    </row>
    <row r="709" spans="1:11">
      <c r="A709">
        <v>707</v>
      </c>
      <c r="B709">
        <v>37.1459973597076</v>
      </c>
      <c r="C709">
        <v>1212.45772612667</v>
      </c>
      <c r="D709">
        <v>0.610329329974607</v>
      </c>
      <c r="E709">
        <v>149.553416125696</v>
      </c>
      <c r="F709">
        <v>20.8806314864552</v>
      </c>
      <c r="G709">
        <v>738.497148888176</v>
      </c>
      <c r="H709">
        <v>0.221325263296633</v>
      </c>
      <c r="I709">
        <v>0.159379025859531</v>
      </c>
      <c r="J709">
        <v>16.4376341979127</v>
      </c>
      <c r="K709">
        <v>2.88053007452069</v>
      </c>
    </row>
    <row r="710" spans="1:11">
      <c r="A710">
        <v>708</v>
      </c>
      <c r="B710">
        <v>37.1460419967366</v>
      </c>
      <c r="C710">
        <v>1212.45829760112</v>
      </c>
      <c r="D710">
        <v>0.610329330592091</v>
      </c>
      <c r="E710">
        <v>149.553462598054</v>
      </c>
      <c r="F710">
        <v>20.8806216446755</v>
      </c>
      <c r="G710">
        <v>738.49691112714</v>
      </c>
      <c r="H710">
        <v>0.22132530442673</v>
      </c>
      <c r="I710">
        <v>0.159379032946158</v>
      </c>
      <c r="J710">
        <v>16.437637337775</v>
      </c>
      <c r="K710">
        <v>2.88053007452069</v>
      </c>
    </row>
    <row r="711" spans="1:11">
      <c r="A711">
        <v>709</v>
      </c>
      <c r="B711">
        <v>37.1460085366059</v>
      </c>
      <c r="C711">
        <v>1212.45760368159</v>
      </c>
      <c r="D711">
        <v>0.61032933047102</v>
      </c>
      <c r="E711">
        <v>149.553399287793</v>
      </c>
      <c r="F711">
        <v>20.8806335951727</v>
      </c>
      <c r="G711">
        <v>738.497286776015</v>
      </c>
      <c r="H711">
        <v>0.221325271648146</v>
      </c>
      <c r="I711">
        <v>0.159379023347461</v>
      </c>
      <c r="J711">
        <v>16.4376346109503</v>
      </c>
      <c r="K711">
        <v>2.88053007452069</v>
      </c>
    </row>
    <row r="712" spans="1:11">
      <c r="A712">
        <v>710</v>
      </c>
      <c r="B712">
        <v>37.1460362671611</v>
      </c>
      <c r="C712">
        <v>1212.45785271093</v>
      </c>
      <c r="D712">
        <v>0.610329330389967</v>
      </c>
      <c r="E712">
        <v>149.553416793507</v>
      </c>
      <c r="F712">
        <v>20.8806293064543</v>
      </c>
      <c r="G712">
        <v>738.497214086299</v>
      </c>
      <c r="H712">
        <v>0.221325296420795</v>
      </c>
      <c r="I712">
        <v>0.159379026036324</v>
      </c>
      <c r="J712">
        <v>16.4376364102998</v>
      </c>
      <c r="K712">
        <v>2.88053007452069</v>
      </c>
    </row>
    <row r="713" spans="1:11">
      <c r="A713">
        <v>711</v>
      </c>
      <c r="B713">
        <v>37.1460124967151</v>
      </c>
      <c r="C713">
        <v>1212.45733555706</v>
      </c>
      <c r="D713">
        <v>0.610329329904834</v>
      </c>
      <c r="E713">
        <v>149.553369186627</v>
      </c>
      <c r="F713">
        <v>20.8806382127456</v>
      </c>
      <c r="G713">
        <v>738.497488483337</v>
      </c>
      <c r="H713">
        <v>0.221325273054149</v>
      </c>
      <c r="I713">
        <v>0.159379018809909</v>
      </c>
      <c r="J713">
        <v>16.4376344409745</v>
      </c>
      <c r="K713">
        <v>2.88053007452069</v>
      </c>
    </row>
    <row r="714" spans="1:11">
      <c r="A714">
        <v>712</v>
      </c>
      <c r="B714">
        <v>37.1460539832307</v>
      </c>
      <c r="C714">
        <v>1212.45885429109</v>
      </c>
      <c r="D714">
        <v>0.61032933059326</v>
      </c>
      <c r="E714">
        <v>149.55351832896</v>
      </c>
      <c r="F714">
        <v>20.8806120575192</v>
      </c>
      <c r="G714">
        <v>738.496552375014</v>
      </c>
      <c r="H714">
        <v>0.22132531839584</v>
      </c>
      <c r="I714">
        <v>0.159379041365101</v>
      </c>
      <c r="J714">
        <v>16.4376387474082</v>
      </c>
      <c r="K714">
        <v>2.88053007452069</v>
      </c>
    </row>
    <row r="715" spans="1:11">
      <c r="A715">
        <v>713</v>
      </c>
      <c r="B715">
        <v>37.1460415360662</v>
      </c>
      <c r="C715">
        <v>1212.45782934451</v>
      </c>
      <c r="D715">
        <v>0.610329330503374</v>
      </c>
      <c r="E715">
        <v>149.553412526939</v>
      </c>
      <c r="F715">
        <v>20.8806297088645</v>
      </c>
      <c r="G715">
        <v>738.497250383157</v>
      </c>
      <c r="H715">
        <v>0.221325300643609</v>
      </c>
      <c r="I715">
        <v>0.159379025401128</v>
      </c>
      <c r="J715">
        <v>16.4376366541042</v>
      </c>
      <c r="K715">
        <v>2.88053007452069</v>
      </c>
    </row>
    <row r="716" spans="1:11">
      <c r="A716">
        <v>714</v>
      </c>
      <c r="B716">
        <v>37.1460373532125</v>
      </c>
      <c r="C716">
        <v>1212.4575254784</v>
      </c>
      <c r="D716">
        <v>0.610329330332351</v>
      </c>
      <c r="E716">
        <v>149.553381332606</v>
      </c>
      <c r="F716">
        <v>20.8806349419681</v>
      </c>
      <c r="G716">
        <v>738.497456105968</v>
      </c>
      <c r="H716">
        <v>0.221325294948916</v>
      </c>
      <c r="I716">
        <v>0.159379020694775</v>
      </c>
      <c r="J716">
        <v>16.4376360049782</v>
      </c>
      <c r="K716">
        <v>2.88053007452069</v>
      </c>
    </row>
    <row r="717" spans="1:11">
      <c r="A717">
        <v>715</v>
      </c>
      <c r="B717">
        <v>37.1459747344253</v>
      </c>
      <c r="C717">
        <v>1212.4590282304</v>
      </c>
      <c r="D717">
        <v>0.610329331258237</v>
      </c>
      <c r="E717">
        <v>149.553563394507</v>
      </c>
      <c r="F717">
        <v>20.8806090619876</v>
      </c>
      <c r="G717">
        <v>738.496138229789</v>
      </c>
      <c r="H717">
        <v>0.221325253762606</v>
      </c>
      <c r="I717">
        <v>0.159379048035795</v>
      </c>
      <c r="J717">
        <v>16.4376348429921</v>
      </c>
      <c r="K717">
        <v>2.88053007452069</v>
      </c>
    </row>
    <row r="718" spans="1:11">
      <c r="A718">
        <v>716</v>
      </c>
      <c r="B718">
        <v>37.1459975306336</v>
      </c>
      <c r="C718">
        <v>1212.45702454522</v>
      </c>
      <c r="D718">
        <v>0.610329330486521</v>
      </c>
      <c r="E718">
        <v>149.55334081763</v>
      </c>
      <c r="F718">
        <v>20.8806435689153</v>
      </c>
      <c r="G718">
        <v>738.497664506447</v>
      </c>
      <c r="H718">
        <v>0.221325258344123</v>
      </c>
      <c r="I718">
        <v>0.159379014516084</v>
      </c>
      <c r="J718">
        <v>16.4376332203653</v>
      </c>
      <c r="K718">
        <v>2.88053007452069</v>
      </c>
    </row>
    <row r="719" spans="1:11">
      <c r="A719">
        <v>717</v>
      </c>
      <c r="B719">
        <v>37.1460216964271</v>
      </c>
      <c r="C719">
        <v>1212.4580206314</v>
      </c>
      <c r="D719">
        <v>0.61032933018205</v>
      </c>
      <c r="E719">
        <v>149.553439633652</v>
      </c>
      <c r="F719">
        <v>20.8806264145726</v>
      </c>
      <c r="G719">
        <v>738.497031170696</v>
      </c>
      <c r="H719">
        <v>0.22132528559347</v>
      </c>
      <c r="I719">
        <v>0.159379029447369</v>
      </c>
      <c r="J719">
        <v>16.4376358849871</v>
      </c>
      <c r="K719">
        <v>2.88053007452069</v>
      </c>
    </row>
    <row r="720" spans="1:11">
      <c r="A720">
        <v>718</v>
      </c>
      <c r="B720">
        <v>37.146014311883</v>
      </c>
      <c r="C720">
        <v>1212.45851271484</v>
      </c>
      <c r="D720">
        <v>0.610329330363456</v>
      </c>
      <c r="E720">
        <v>149.553494887047</v>
      </c>
      <c r="F720">
        <v>20.8806179400471</v>
      </c>
      <c r="G720">
        <v>738.496648854096</v>
      </c>
      <c r="H720">
        <v>0.221325282994288</v>
      </c>
      <c r="I720">
        <v>0.159379037764637</v>
      </c>
      <c r="J720">
        <v>16.4376361898701</v>
      </c>
      <c r="K720">
        <v>2.88053007452069</v>
      </c>
    </row>
    <row r="721" spans="1:11">
      <c r="A721">
        <v>719</v>
      </c>
      <c r="B721">
        <v>37.1460232037093</v>
      </c>
      <c r="C721">
        <v>1212.45853734275</v>
      </c>
      <c r="D721">
        <v>0.610329330347502</v>
      </c>
      <c r="E721">
        <v>149.553494562629</v>
      </c>
      <c r="F721">
        <v>20.8806175159123</v>
      </c>
      <c r="G721">
        <v>738.496662947601</v>
      </c>
      <c r="H721">
        <v>0.221325290574039</v>
      </c>
      <c r="I721">
        <v>0.159379037728719</v>
      </c>
      <c r="J721">
        <v>16.4376366906004</v>
      </c>
      <c r="K721">
        <v>2.88053007452069</v>
      </c>
    </row>
    <row r="722" spans="1:11">
      <c r="A722">
        <v>720</v>
      </c>
      <c r="B722">
        <v>37.1460359872303</v>
      </c>
      <c r="C722">
        <v>1212.45887757243</v>
      </c>
      <c r="D722">
        <v>0.61032933043914</v>
      </c>
      <c r="E722">
        <v>149.553526816208</v>
      </c>
      <c r="F722">
        <v>20.8806116565747</v>
      </c>
      <c r="G722">
        <v>738.496466783569</v>
      </c>
      <c r="H722">
        <v>0.221325303619493</v>
      </c>
      <c r="I722">
        <v>0.159379042613591</v>
      </c>
      <c r="J722">
        <v>16.4376378375617</v>
      </c>
      <c r="K722">
        <v>2.88053007452069</v>
      </c>
    </row>
    <row r="723" spans="1:11">
      <c r="A723">
        <v>721</v>
      </c>
      <c r="B723">
        <v>37.1460259675532</v>
      </c>
      <c r="C723">
        <v>1212.45885281798</v>
      </c>
      <c r="D723">
        <v>0.610329330463669</v>
      </c>
      <c r="E723">
        <v>149.553527498644</v>
      </c>
      <c r="F723">
        <v>20.8806120828886</v>
      </c>
      <c r="G723">
        <v>738.496447827058</v>
      </c>
      <c r="H723">
        <v>0.221325295112036</v>
      </c>
      <c r="I723">
        <v>0.159379042700705</v>
      </c>
      <c r="J723">
        <v>16.4376372780996</v>
      </c>
      <c r="K723">
        <v>2.88053007452069</v>
      </c>
    </row>
    <row r="724" spans="1:11">
      <c r="A724">
        <v>722</v>
      </c>
      <c r="B724">
        <v>37.1460350271167</v>
      </c>
      <c r="C724">
        <v>1212.45961958865</v>
      </c>
      <c r="D724">
        <v>0.610329330844039</v>
      </c>
      <c r="E724">
        <v>149.553606751754</v>
      </c>
      <c r="F724">
        <v>20.8805988777965</v>
      </c>
      <c r="G724">
        <v>738.495930479586</v>
      </c>
      <c r="H724">
        <v>0.221325308136297</v>
      </c>
      <c r="I724">
        <v>0.159379054664456</v>
      </c>
      <c r="J724">
        <v>16.4376388302617</v>
      </c>
      <c r="K724">
        <v>2.88053007452069</v>
      </c>
    </row>
    <row r="725" spans="1:11">
      <c r="A725">
        <v>723</v>
      </c>
      <c r="B725">
        <v>37.1460382894988</v>
      </c>
      <c r="C725">
        <v>1212.45936174168</v>
      </c>
      <c r="D725">
        <v>0.610329330905036</v>
      </c>
      <c r="E725">
        <v>149.55357800677</v>
      </c>
      <c r="F725">
        <v>20.8806033183571</v>
      </c>
      <c r="G725">
        <v>738.496130631628</v>
      </c>
      <c r="H725">
        <v>0.221325308980302</v>
      </c>
      <c r="I725">
        <v>0.1593790503386</v>
      </c>
      <c r="J725">
        <v>16.4376386383284</v>
      </c>
      <c r="K725">
        <v>2.88053007452069</v>
      </c>
    </row>
    <row r="726" spans="1:11">
      <c r="A726">
        <v>724</v>
      </c>
      <c r="B726">
        <v>37.1460111970748</v>
      </c>
      <c r="C726">
        <v>1212.46016003077</v>
      </c>
      <c r="D726">
        <v>0.610329330586236</v>
      </c>
      <c r="E726">
        <v>149.55367264319</v>
      </c>
      <c r="F726">
        <v>20.8805895704762</v>
      </c>
      <c r="G726">
        <v>738.495443505817</v>
      </c>
      <c r="H726">
        <v>0.221325292290413</v>
      </c>
      <c r="I726">
        <v>0.15937906454966</v>
      </c>
      <c r="J726">
        <v>16.4376383437195</v>
      </c>
      <c r="K726">
        <v>2.88053007452069</v>
      </c>
    </row>
    <row r="727" spans="1:11">
      <c r="A727">
        <v>725</v>
      </c>
      <c r="B727">
        <v>37.1460095998088</v>
      </c>
      <c r="C727">
        <v>1212.46013648905</v>
      </c>
      <c r="D727">
        <v>0.610329330574531</v>
      </c>
      <c r="E727">
        <v>149.553670649281</v>
      </c>
      <c r="F727">
        <v>20.880589975904</v>
      </c>
      <c r="G727">
        <v>738.495454480916</v>
      </c>
      <c r="H727">
        <v>0.221325290794298</v>
      </c>
      <c r="I727">
        <v>0.159379064246439</v>
      </c>
      <c r="J727">
        <v>16.4376382269111</v>
      </c>
      <c r="K727">
        <v>2.88053007452069</v>
      </c>
    </row>
    <row r="728" spans="1:11">
      <c r="A728">
        <v>726</v>
      </c>
      <c r="B728">
        <v>37.1460307603593</v>
      </c>
      <c r="C728">
        <v>1212.46089264607</v>
      </c>
      <c r="D728">
        <v>0.610329330682731</v>
      </c>
      <c r="E728">
        <v>149.553744725903</v>
      </c>
      <c r="F728">
        <v>20.8805769536244</v>
      </c>
      <c r="G728">
        <v>738.494986490304</v>
      </c>
      <c r="H728">
        <v>0.221325313818235</v>
      </c>
      <c r="I728">
        <v>0.159379075446238</v>
      </c>
      <c r="J728">
        <v>16.4376403980044</v>
      </c>
      <c r="K728">
        <v>2.88053007452069</v>
      </c>
    </row>
    <row r="729" spans="1:11">
      <c r="A729">
        <v>727</v>
      </c>
      <c r="B729">
        <v>37.1460427142288</v>
      </c>
      <c r="C729">
        <v>1212.46096048187</v>
      </c>
      <c r="D729">
        <v>0.610329330694371</v>
      </c>
      <c r="E729">
        <v>149.553748035739</v>
      </c>
      <c r="F729">
        <v>20.88057578538</v>
      </c>
      <c r="G729">
        <v>738.494984604053</v>
      </c>
      <c r="H729">
        <v>0.221325324205329</v>
      </c>
      <c r="I729">
        <v>0.1593790759677</v>
      </c>
      <c r="J729">
        <v>16.4376411176286</v>
      </c>
      <c r="K729">
        <v>2.88053007452069</v>
      </c>
    </row>
    <row r="730" spans="1:11">
      <c r="A730">
        <v>728</v>
      </c>
      <c r="B730">
        <v>37.1460442496503</v>
      </c>
      <c r="C730">
        <v>1212.46093143878</v>
      </c>
      <c r="D730">
        <v>0.610329330543249</v>
      </c>
      <c r="E730">
        <v>149.553744403995</v>
      </c>
      <c r="F730">
        <v>20.88057628555</v>
      </c>
      <c r="G730">
        <v>738.495009421929</v>
      </c>
      <c r="H730">
        <v>0.221325325284261</v>
      </c>
      <c r="I730">
        <v>0.159379075420907</v>
      </c>
      <c r="J730">
        <v>16.4376411570456</v>
      </c>
      <c r="K730">
        <v>2.88053007452069</v>
      </c>
    </row>
    <row r="731" spans="1:11">
      <c r="A731">
        <v>729</v>
      </c>
      <c r="B731">
        <v>37.1460487159205</v>
      </c>
      <c r="C731">
        <v>1212.46137267456</v>
      </c>
      <c r="D731">
        <v>0.610329330784797</v>
      </c>
      <c r="E731">
        <v>149.553790260399</v>
      </c>
      <c r="F731">
        <v>20.880568686745</v>
      </c>
      <c r="G731">
        <v>738.494709434639</v>
      </c>
      <c r="H731">
        <v>0.221325332153908</v>
      </c>
      <c r="I731">
        <v>0.159379082342489</v>
      </c>
      <c r="J731">
        <v>16.4376420113135</v>
      </c>
      <c r="K731">
        <v>2.88053007452069</v>
      </c>
    </row>
    <row r="732" spans="1:11">
      <c r="A732">
        <v>730</v>
      </c>
      <c r="B732">
        <v>37.1460501553044</v>
      </c>
      <c r="C732">
        <v>1212.46114010505</v>
      </c>
      <c r="D732">
        <v>0.610329330741389</v>
      </c>
      <c r="E732">
        <v>149.553764830975</v>
      </c>
      <c r="F732">
        <v>20.8805726919733</v>
      </c>
      <c r="G732">
        <v>738.49488312894</v>
      </c>
      <c r="H732">
        <v>0.221325331674069</v>
      </c>
      <c r="I732">
        <v>0.159379078512066</v>
      </c>
      <c r="J732">
        <v>16.4376417595602</v>
      </c>
      <c r="K732">
        <v>2.88053007452069</v>
      </c>
    </row>
    <row r="733" spans="1:11">
      <c r="A733">
        <v>731</v>
      </c>
      <c r="B733">
        <v>37.1460463386657</v>
      </c>
      <c r="C733">
        <v>1212.46186781288</v>
      </c>
      <c r="D733">
        <v>0.610329330520639</v>
      </c>
      <c r="E733">
        <v>149.55384415978</v>
      </c>
      <c r="F733">
        <v>20.8805601596565</v>
      </c>
      <c r="G733">
        <v>738.494337679789</v>
      </c>
      <c r="H733">
        <v>0.221325333775099</v>
      </c>
      <c r="I733">
        <v>0.159379090457989</v>
      </c>
      <c r="J733">
        <v>16.4376425830034</v>
      </c>
      <c r="K733">
        <v>2.88053007452069</v>
      </c>
    </row>
    <row r="734" spans="1:11">
      <c r="A734">
        <v>732</v>
      </c>
      <c r="B734">
        <v>37.1460420249029</v>
      </c>
      <c r="C734">
        <v>1212.46164601654</v>
      </c>
      <c r="D734">
        <v>0.610329330744237</v>
      </c>
      <c r="E734">
        <v>149.553821814148</v>
      </c>
      <c r="F734">
        <v>20.8805639793499</v>
      </c>
      <c r="G734">
        <v>738.494486309562</v>
      </c>
      <c r="H734">
        <v>0.221325328560541</v>
      </c>
      <c r="I734">
        <v>0.159379087087327</v>
      </c>
      <c r="J734">
        <v>16.4376420446232</v>
      </c>
      <c r="K734">
        <v>2.88053007452069</v>
      </c>
    </row>
    <row r="735" spans="1:11">
      <c r="A735">
        <v>733</v>
      </c>
      <c r="B735">
        <v>37.1460423020193</v>
      </c>
      <c r="C735">
        <v>1212.46192960253</v>
      </c>
      <c r="D735">
        <v>0.610329330531029</v>
      </c>
      <c r="E735">
        <v>149.553852118584</v>
      </c>
      <c r="F735">
        <v>20.8805590955385</v>
      </c>
      <c r="G735">
        <v>738.49427501041</v>
      </c>
      <c r="H735">
        <v>0.221325330903233</v>
      </c>
      <c r="I735">
        <v>0.159379091647488</v>
      </c>
      <c r="J735">
        <v>16.4376424598071</v>
      </c>
      <c r="K735">
        <v>2.88053007452069</v>
      </c>
    </row>
    <row r="736" spans="1:11">
      <c r="A736">
        <v>734</v>
      </c>
      <c r="B736">
        <v>37.1460472026169</v>
      </c>
      <c r="C736">
        <v>1212.46180610618</v>
      </c>
      <c r="D736">
        <v>0.610329330668898</v>
      </c>
      <c r="E736">
        <v>149.553837256237</v>
      </c>
      <c r="F736">
        <v>20.880561222346</v>
      </c>
      <c r="G736">
        <v>738.494387483997</v>
      </c>
      <c r="H736">
        <v>0.221325334037448</v>
      </c>
      <c r="I736">
        <v>0.159379089420721</v>
      </c>
      <c r="J736">
        <v>16.4376425416376</v>
      </c>
      <c r="K736">
        <v>2.88053007452069</v>
      </c>
    </row>
    <row r="737" spans="1:11">
      <c r="A737">
        <v>735</v>
      </c>
      <c r="B737">
        <v>37.1460771990391</v>
      </c>
      <c r="C737">
        <v>1212.46226478384</v>
      </c>
      <c r="D737">
        <v>0.610329330535955</v>
      </c>
      <c r="E737">
        <v>149.553876488384</v>
      </c>
      <c r="F737">
        <v>20.8805533231749</v>
      </c>
      <c r="G737">
        <v>738.494168815448</v>
      </c>
      <c r="H737">
        <v>0.221325362229829</v>
      </c>
      <c r="I737">
        <v>0.159379095384915</v>
      </c>
      <c r="J737">
        <v>16.4376447553092</v>
      </c>
      <c r="K737">
        <v>2.88053007452069</v>
      </c>
    </row>
    <row r="738" spans="1:11">
      <c r="A738">
        <v>736</v>
      </c>
      <c r="B738">
        <v>37.1460855672399</v>
      </c>
      <c r="C738">
        <v>1212.46219076701</v>
      </c>
      <c r="D738">
        <v>0.610329330510584</v>
      </c>
      <c r="E738">
        <v>149.553865755121</v>
      </c>
      <c r="F738">
        <v>20.880554597864</v>
      </c>
      <c r="G738">
        <v>738.494252282972</v>
      </c>
      <c r="H738">
        <v>0.22132536866523</v>
      </c>
      <c r="I738">
        <v>0.159379093779205</v>
      </c>
      <c r="J738">
        <v>16.43764509006</v>
      </c>
      <c r="K738">
        <v>2.88053007452069</v>
      </c>
    </row>
    <row r="739" spans="1:11">
      <c r="A739">
        <v>737</v>
      </c>
      <c r="B739">
        <v>37.1460903511683</v>
      </c>
      <c r="C739">
        <v>1212.462347252</v>
      </c>
      <c r="D739">
        <v>0.610329330508059</v>
      </c>
      <c r="E739">
        <v>149.553880951573</v>
      </c>
      <c r="F739">
        <v>20.8805519029405</v>
      </c>
      <c r="G739">
        <v>738.494157045116</v>
      </c>
      <c r="H739">
        <v>0.221325373763087</v>
      </c>
      <c r="I739">
        <v>0.159379096077706</v>
      </c>
      <c r="J739">
        <v>16.4376455607398</v>
      </c>
      <c r="K739">
        <v>2.88053007452069</v>
      </c>
    </row>
    <row r="740" spans="1:11">
      <c r="A740">
        <v>738</v>
      </c>
      <c r="B740">
        <v>37.1460897542359</v>
      </c>
      <c r="C740">
        <v>1212.46235211449</v>
      </c>
      <c r="D740">
        <v>0.610329330560478</v>
      </c>
      <c r="E740">
        <v>149.553881675736</v>
      </c>
      <c r="F740">
        <v>20.8805518192006</v>
      </c>
      <c r="G740">
        <v>738.494152401015</v>
      </c>
      <c r="H740">
        <v>0.221325373292368</v>
      </c>
      <c r="I740">
        <v>0.159379096187065</v>
      </c>
      <c r="J740">
        <v>16.4376455357731</v>
      </c>
      <c r="K740">
        <v>2.88053007452069</v>
      </c>
    </row>
    <row r="741" spans="1:11">
      <c r="A741">
        <v>739</v>
      </c>
      <c r="B741">
        <v>37.146071026549</v>
      </c>
      <c r="C741">
        <v>1212.46267128366</v>
      </c>
      <c r="D741">
        <v>0.610329330557626</v>
      </c>
      <c r="E741">
        <v>149.553922148025</v>
      </c>
      <c r="F741">
        <v>20.8805463225956</v>
      </c>
      <c r="G741">
        <v>738.493850212362</v>
      </c>
      <c r="H741">
        <v>0.221325360043874</v>
      </c>
      <c r="I741">
        <v>0.159379102255268</v>
      </c>
      <c r="J741">
        <v>16.437645004311</v>
      </c>
      <c r="K741">
        <v>2.88053007452069</v>
      </c>
    </row>
    <row r="742" spans="1:11">
      <c r="A742">
        <v>740</v>
      </c>
      <c r="B742">
        <v>37.1460837152895</v>
      </c>
      <c r="C742">
        <v>1212.46209173045</v>
      </c>
      <c r="D742">
        <v>0.610329330320176</v>
      </c>
      <c r="E742">
        <v>149.553855740469</v>
      </c>
      <c r="F742">
        <v>20.8805563034334</v>
      </c>
      <c r="G742">
        <v>738.494314540886</v>
      </c>
      <c r="H742">
        <v>0.221325366430576</v>
      </c>
      <c r="I742">
        <v>0.159379092264246</v>
      </c>
      <c r="J742">
        <v>16.4376448541068</v>
      </c>
      <c r="K742">
        <v>2.88053007452069</v>
      </c>
    </row>
    <row r="743" spans="1:11">
      <c r="A743">
        <v>741</v>
      </c>
      <c r="B743">
        <v>37.1461003593235</v>
      </c>
      <c r="C743">
        <v>1212.46172189395</v>
      </c>
      <c r="D743">
        <v>0.610329330272586</v>
      </c>
      <c r="E743">
        <v>149.553810523235</v>
      </c>
      <c r="F743">
        <v>20.8805626726176</v>
      </c>
      <c r="G743">
        <v>738.494644685899</v>
      </c>
      <c r="H743">
        <v>0.221325377591123</v>
      </c>
      <c r="I743">
        <v>0.159379085476478</v>
      </c>
      <c r="J743">
        <v>16.4376452051508</v>
      </c>
      <c r="K743">
        <v>2.88053007452069</v>
      </c>
    </row>
    <row r="744" spans="1:11">
      <c r="A744">
        <v>742</v>
      </c>
      <c r="B744">
        <v>37.1460953558454</v>
      </c>
      <c r="C744">
        <v>1212.46200962429</v>
      </c>
      <c r="D744">
        <v>0.61032933061267</v>
      </c>
      <c r="E744">
        <v>149.553843070939</v>
      </c>
      <c r="F744">
        <v>20.8805577174343</v>
      </c>
      <c r="G744">
        <v>738.494422501696</v>
      </c>
      <c r="H744">
        <v>0.221325375470866</v>
      </c>
      <c r="I744">
        <v>0.159379090378862</v>
      </c>
      <c r="J744">
        <v>16.437645347469</v>
      </c>
      <c r="K744">
        <v>2.88053007452069</v>
      </c>
    </row>
    <row r="745" spans="1:11">
      <c r="A745">
        <v>743</v>
      </c>
      <c r="B745">
        <v>37.1461266822967</v>
      </c>
      <c r="C745">
        <v>1212.46205494842</v>
      </c>
      <c r="D745">
        <v>0.610329330735646</v>
      </c>
      <c r="E745">
        <v>149.553837518026</v>
      </c>
      <c r="F745">
        <v>20.8805569368795</v>
      </c>
      <c r="G745">
        <v>738.494510639716</v>
      </c>
      <c r="H745">
        <v>0.221325401782797</v>
      </c>
      <c r="I745">
        <v>0.159379089597406</v>
      </c>
      <c r="J745">
        <v>16.437647050077</v>
      </c>
      <c r="K745">
        <v>2.88053007452069</v>
      </c>
    </row>
    <row r="746" spans="1:11">
      <c r="A746">
        <v>744</v>
      </c>
      <c r="B746">
        <v>37.146125914087</v>
      </c>
      <c r="C746">
        <v>1212.46186268414</v>
      </c>
      <c r="D746">
        <v>0.610329330711487</v>
      </c>
      <c r="E746">
        <v>149.553817152655</v>
      </c>
      <c r="F746">
        <v>20.8805602479817</v>
      </c>
      <c r="G746">
        <v>738.494647981502</v>
      </c>
      <c r="H746">
        <v>0.221325399746268</v>
      </c>
      <c r="I746">
        <v>0.159379086527914</v>
      </c>
      <c r="J746">
        <v>16.4376467388489</v>
      </c>
      <c r="K746">
        <v>2.88053007452069</v>
      </c>
    </row>
    <row r="747" spans="1:11">
      <c r="A747">
        <v>745</v>
      </c>
      <c r="B747">
        <v>37.1461374992067</v>
      </c>
      <c r="C747">
        <v>1212.46206875825</v>
      </c>
      <c r="D747">
        <v>0.610329330574197</v>
      </c>
      <c r="E747">
        <v>149.553835388659</v>
      </c>
      <c r="F747">
        <v>20.8805566990519</v>
      </c>
      <c r="G747">
        <v>738.494538142683</v>
      </c>
      <c r="H747">
        <v>0.221325410892981</v>
      </c>
      <c r="I747">
        <v>0.159379089291052</v>
      </c>
      <c r="J747">
        <v>16.4376476366463</v>
      </c>
      <c r="K747">
        <v>2.88053007452069</v>
      </c>
    </row>
    <row r="748" spans="1:11">
      <c r="A748">
        <v>746</v>
      </c>
      <c r="B748">
        <v>37.1461291303832</v>
      </c>
      <c r="C748">
        <v>1212.46227265536</v>
      </c>
      <c r="D748">
        <v>0.610329330766005</v>
      </c>
      <c r="E748">
        <v>149.553860056025</v>
      </c>
      <c r="F748">
        <v>20.8805531876146</v>
      </c>
      <c r="G748">
        <v>738.494361667405</v>
      </c>
      <c r="H748">
        <v>0.221325405391841</v>
      </c>
      <c r="I748">
        <v>0.159379092997713</v>
      </c>
      <c r="J748">
        <v>16.4376474845874</v>
      </c>
      <c r="K748">
        <v>2.88053007452069</v>
      </c>
    </row>
    <row r="749" spans="1:11">
      <c r="A749">
        <v>747</v>
      </c>
      <c r="B749">
        <v>37.146145355661</v>
      </c>
      <c r="C749">
        <v>1212.46254440395</v>
      </c>
      <c r="D749">
        <v>0.610329330745007</v>
      </c>
      <c r="E749">
        <v>149.553883818328</v>
      </c>
      <c r="F749">
        <v>20.8805485076672</v>
      </c>
      <c r="G749">
        <v>738.494227528605</v>
      </c>
      <c r="H749">
        <v>0.221325420799796</v>
      </c>
      <c r="I749">
        <v>0.159379096608203</v>
      </c>
      <c r="J749">
        <v>16.4376487151196</v>
      </c>
      <c r="K749">
        <v>2.88053007452069</v>
      </c>
    </row>
    <row r="750" spans="1:11">
      <c r="A750">
        <v>748</v>
      </c>
      <c r="B750">
        <v>37.1461391539163</v>
      </c>
      <c r="C750">
        <v>1212.46236819985</v>
      </c>
      <c r="D750">
        <v>0.610329330641359</v>
      </c>
      <c r="E750">
        <v>149.553866975579</v>
      </c>
      <c r="F750">
        <v>20.8805515421849</v>
      </c>
      <c r="G750">
        <v>738.494330444882</v>
      </c>
      <c r="H750">
        <v>0.221325414389714</v>
      </c>
      <c r="I750">
        <v>0.159379094058001</v>
      </c>
      <c r="J750">
        <v>16.4376481428101</v>
      </c>
      <c r="K750">
        <v>2.88053007452069</v>
      </c>
    </row>
    <row r="751" spans="1:11">
      <c r="A751">
        <v>749</v>
      </c>
      <c r="B751">
        <v>37.1461657487362</v>
      </c>
      <c r="C751">
        <v>1212.46285113964</v>
      </c>
      <c r="D751">
        <v>0.610329330500927</v>
      </c>
      <c r="E751">
        <v>149.553909929782</v>
      </c>
      <c r="F751">
        <v>20.8805432251884</v>
      </c>
      <c r="G751">
        <v>738.494078784079</v>
      </c>
      <c r="H751">
        <v>0.221325439965673</v>
      </c>
      <c r="I751">
        <v>0.159379100574343</v>
      </c>
      <c r="J751">
        <v>16.4376502135496</v>
      </c>
      <c r="K751">
        <v>2.88053007452069</v>
      </c>
    </row>
    <row r="752" spans="1:11">
      <c r="A752">
        <v>750</v>
      </c>
      <c r="B752">
        <v>37.1461674318647</v>
      </c>
      <c r="C752">
        <v>1212.4633040325</v>
      </c>
      <c r="D752">
        <v>0.610329330416084</v>
      </c>
      <c r="E752">
        <v>149.553957951654</v>
      </c>
      <c r="F752">
        <v>20.8805354256542</v>
      </c>
      <c r="G752">
        <v>738.493755366369</v>
      </c>
      <c r="H752">
        <v>0.221325444638356</v>
      </c>
      <c r="I752">
        <v>0.159379107813179</v>
      </c>
      <c r="J752">
        <v>16.4376509384146</v>
      </c>
      <c r="K752">
        <v>2.88053007452069</v>
      </c>
    </row>
    <row r="753" spans="1:11">
      <c r="A753">
        <v>751</v>
      </c>
      <c r="B753">
        <v>37.1461709597105</v>
      </c>
      <c r="C753">
        <v>1212.46287909587</v>
      </c>
      <c r="D753">
        <v>0.61032933059343</v>
      </c>
      <c r="E753">
        <v>149.553911186588</v>
      </c>
      <c r="F753">
        <v>20.8805427437375</v>
      </c>
      <c r="G753">
        <v>738.494077134846</v>
      </c>
      <c r="H753">
        <v>0.221325444514942</v>
      </c>
      <c r="I753">
        <v>0.15937910077093</v>
      </c>
      <c r="J753">
        <v>16.4376505265664</v>
      </c>
      <c r="K753">
        <v>2.88053007452069</v>
      </c>
    </row>
    <row r="754" spans="1:11">
      <c r="A754">
        <v>752</v>
      </c>
      <c r="B754">
        <v>37.1461642465891</v>
      </c>
      <c r="C754">
        <v>1212.46287882804</v>
      </c>
      <c r="D754">
        <v>0.610329330387939</v>
      </c>
      <c r="E754">
        <v>149.553913398242</v>
      </c>
      <c r="F754">
        <v>20.8805427483501</v>
      </c>
      <c r="G754">
        <v>738.494051873198</v>
      </c>
      <c r="H754">
        <v>0.221325438922974</v>
      </c>
      <c r="I754">
        <v>0.159379101093504</v>
      </c>
      <c r="J754">
        <v>16.4376501735712</v>
      </c>
      <c r="K754">
        <v>2.88053007452069</v>
      </c>
    </row>
    <row r="755" spans="1:11">
      <c r="A755">
        <v>753</v>
      </c>
      <c r="B755">
        <v>37.1461819523731</v>
      </c>
      <c r="C755">
        <v>1212.46253554442</v>
      </c>
      <c r="D755">
        <v>0.610329331071339</v>
      </c>
      <c r="E755">
        <v>149.553870711405</v>
      </c>
      <c r="F755">
        <v>20.8805486602425</v>
      </c>
      <c r="G755">
        <v>738.494378811021</v>
      </c>
      <c r="H755">
        <v>0.221325451063918</v>
      </c>
      <c r="I755">
        <v>0.159379094701278</v>
      </c>
      <c r="J755">
        <v>16.4376506164943</v>
      </c>
      <c r="K755">
        <v>2.88053007452069</v>
      </c>
    </row>
    <row r="756" spans="1:11">
      <c r="A756">
        <v>754</v>
      </c>
      <c r="B756">
        <v>37.1461601710212</v>
      </c>
      <c r="C756">
        <v>1212.46254574505</v>
      </c>
      <c r="D756">
        <v>0.6103293304721</v>
      </c>
      <c r="E756">
        <v>149.553879018477</v>
      </c>
      <c r="F756">
        <v>20.8805484845714</v>
      </c>
      <c r="G756">
        <v>738.494277961586</v>
      </c>
      <c r="H756">
        <v>0.22132543314604</v>
      </c>
      <c r="I756">
        <v>0.159379095904943</v>
      </c>
      <c r="J756">
        <v>16.4376494926405</v>
      </c>
      <c r="K756">
        <v>2.88053007452069</v>
      </c>
    </row>
    <row r="757" spans="1:11">
      <c r="A757">
        <v>755</v>
      </c>
      <c r="B757">
        <v>37.1461583545998</v>
      </c>
      <c r="C757">
        <v>1212.46318364952</v>
      </c>
      <c r="D757">
        <v>0.610329330610648</v>
      </c>
      <c r="E757">
        <v>149.55394805857</v>
      </c>
      <c r="F757">
        <v>20.8805374988396</v>
      </c>
      <c r="G757">
        <v>738.493809880484</v>
      </c>
      <c r="H757">
        <v>0.221325436231362</v>
      </c>
      <c r="I757">
        <v>0.159379106308193</v>
      </c>
      <c r="J757">
        <v>16.4376502947953</v>
      </c>
      <c r="K757">
        <v>2.88053007452069</v>
      </c>
    </row>
    <row r="758" spans="1:11">
      <c r="A758">
        <v>756</v>
      </c>
      <c r="B758">
        <v>37.1461602185473</v>
      </c>
      <c r="C758">
        <v>1212.463106193</v>
      </c>
      <c r="D758">
        <v>0.610329330626154</v>
      </c>
      <c r="E758">
        <v>149.553939138232</v>
      </c>
      <c r="F758">
        <v>20.8805388327638</v>
      </c>
      <c r="G758">
        <v>738.493875061622</v>
      </c>
      <c r="H758">
        <v>0.221325437196215</v>
      </c>
      <c r="I758">
        <v>0.159379104969287</v>
      </c>
      <c r="J758">
        <v>16.4376502825158</v>
      </c>
      <c r="K758">
        <v>2.88053007452069</v>
      </c>
    </row>
    <row r="759" spans="1:11">
      <c r="A759">
        <v>757</v>
      </c>
      <c r="B759">
        <v>37.1461904456633</v>
      </c>
      <c r="C759">
        <v>1212.46314866643</v>
      </c>
      <c r="D759">
        <v>0.610329330566933</v>
      </c>
      <c r="E759">
        <v>149.553933631265</v>
      </c>
      <c r="F759">
        <v>20.8805381013039</v>
      </c>
      <c r="G759">
        <v>738.493957109271</v>
      </c>
      <c r="H759">
        <v>0.221325462611616</v>
      </c>
      <c r="I759">
        <v>0.15937910418858</v>
      </c>
      <c r="J759">
        <v>16.4376519245012</v>
      </c>
      <c r="K759">
        <v>2.88053007452069</v>
      </c>
    </row>
    <row r="760" spans="1:11">
      <c r="A760">
        <v>758</v>
      </c>
      <c r="B760">
        <v>37.146193510171</v>
      </c>
      <c r="C760">
        <v>1212.46326129592</v>
      </c>
      <c r="D760">
        <v>0.610329330679697</v>
      </c>
      <c r="E760">
        <v>149.553944699118</v>
      </c>
      <c r="F760">
        <v>20.8805361616458</v>
      </c>
      <c r="G760">
        <v>738.493888751519</v>
      </c>
      <c r="H760">
        <v>0.221325465955129</v>
      </c>
      <c r="I760">
        <v>0.159379105863536</v>
      </c>
      <c r="J760">
        <v>16.4376522431684</v>
      </c>
      <c r="K760">
        <v>2.88053007452069</v>
      </c>
    </row>
    <row r="761" spans="1:11">
      <c r="A761">
        <v>759</v>
      </c>
      <c r="B761">
        <v>37.1462014352702</v>
      </c>
      <c r="C761">
        <v>1212.46334942384</v>
      </c>
      <c r="D761">
        <v>0.610329330342147</v>
      </c>
      <c r="E761">
        <v>149.553951497132</v>
      </c>
      <c r="F761">
        <v>20.8805346439436</v>
      </c>
      <c r="G761">
        <v>738.493848699588</v>
      </c>
      <c r="H761">
        <v>0.221325473220382</v>
      </c>
      <c r="I761">
        <v>0.159379106894989</v>
      </c>
      <c r="J761">
        <v>16.4376527831948</v>
      </c>
      <c r="K761">
        <v>2.88053007452069</v>
      </c>
    </row>
    <row r="762" spans="1:11">
      <c r="A762">
        <v>760</v>
      </c>
      <c r="B762">
        <v>37.1461894180651</v>
      </c>
      <c r="C762">
        <v>1212.4635338603</v>
      </c>
      <c r="D762">
        <v>0.610329330319399</v>
      </c>
      <c r="E762">
        <v>149.553975285201</v>
      </c>
      <c r="F762">
        <v>20.8805314676569</v>
      </c>
      <c r="G762">
        <v>738.493670008332</v>
      </c>
      <c r="H762">
        <v>0.221325464564861</v>
      </c>
      <c r="I762">
        <v>0.159379110460559</v>
      </c>
      <c r="J762">
        <v>16.4376524130304</v>
      </c>
      <c r="K762">
        <v>2.88053007452069</v>
      </c>
    </row>
    <row r="763" spans="1:11">
      <c r="A763">
        <v>761</v>
      </c>
      <c r="B763">
        <v>37.1462200137256</v>
      </c>
      <c r="C763">
        <v>1212.46343272105</v>
      </c>
      <c r="D763">
        <v>0.610329330180523</v>
      </c>
      <c r="E763">
        <v>149.553954243931</v>
      </c>
      <c r="F763">
        <v>20.8805332094341</v>
      </c>
      <c r="G763">
        <v>738.493856061538</v>
      </c>
      <c r="H763">
        <v>0.221325489264155</v>
      </c>
      <c r="I763">
        <v>0.159379107337664</v>
      </c>
      <c r="J763">
        <v>16.4376538732039</v>
      </c>
      <c r="K763">
        <v>2.88053007452069</v>
      </c>
    </row>
    <row r="764" spans="1:11">
      <c r="A764">
        <v>762</v>
      </c>
      <c r="B764">
        <v>37.1462068105884</v>
      </c>
      <c r="C764">
        <v>1212.46350875538</v>
      </c>
      <c r="D764">
        <v>0.610329330139216</v>
      </c>
      <c r="E764">
        <v>149.553966787965</v>
      </c>
      <c r="F764">
        <v>20.880531900003</v>
      </c>
      <c r="G764">
        <v>738.493749484501</v>
      </c>
      <c r="H764">
        <v>0.221325478866939</v>
      </c>
      <c r="I764">
        <v>0.159379109204254</v>
      </c>
      <c r="J764">
        <v>16.4376532897256</v>
      </c>
      <c r="K764">
        <v>2.88053007452069</v>
      </c>
    </row>
    <row r="765" spans="1:11">
      <c r="A765">
        <v>763</v>
      </c>
      <c r="B765">
        <v>37.1462240034866</v>
      </c>
      <c r="C765">
        <v>1212.46309525904</v>
      </c>
      <c r="D765">
        <v>0.610329330125552</v>
      </c>
      <c r="E765">
        <v>149.553916720453</v>
      </c>
      <c r="F765">
        <v>20.8805390210639</v>
      </c>
      <c r="G765">
        <v>738.494116865038</v>
      </c>
      <c r="H765">
        <v>0.221325490126512</v>
      </c>
      <c r="I765">
        <v>0.15937910169057</v>
      </c>
      <c r="J765">
        <v>16.4376536066041</v>
      </c>
      <c r="K765">
        <v>2.88053007452069</v>
      </c>
    </row>
    <row r="766" spans="1:11">
      <c r="A766">
        <v>764</v>
      </c>
      <c r="B766">
        <v>37.1462225795394</v>
      </c>
      <c r="C766">
        <v>1212.46332712633</v>
      </c>
      <c r="D766">
        <v>0.610329330149014</v>
      </c>
      <c r="E766">
        <v>149.553942066785</v>
      </c>
      <c r="F766">
        <v>20.880535027942</v>
      </c>
      <c r="G766">
        <v>738.493943084591</v>
      </c>
      <c r="H766">
        <v>0.221325490620927</v>
      </c>
      <c r="I766">
        <v>0.15937910550776</v>
      </c>
      <c r="J766">
        <v>16.4376538585741</v>
      </c>
      <c r="K766">
        <v>2.88053007452069</v>
      </c>
    </row>
    <row r="767" spans="1:11">
      <c r="A767">
        <v>765</v>
      </c>
      <c r="B767">
        <v>37.1462125221946</v>
      </c>
      <c r="C767">
        <v>1212.46297719337</v>
      </c>
      <c r="D767">
        <v>0.610329330192011</v>
      </c>
      <c r="E767">
        <v>149.553907864518</v>
      </c>
      <c r="F767">
        <v>20.8805410543424</v>
      </c>
      <c r="G767">
        <v>738.494157386977</v>
      </c>
      <c r="H767">
        <v>0.221325479770155</v>
      </c>
      <c r="I767">
        <v>0.159379100334338</v>
      </c>
      <c r="J767">
        <v>16.4376528410073</v>
      </c>
      <c r="K767">
        <v>2.88053007452069</v>
      </c>
    </row>
    <row r="768" spans="1:11">
      <c r="A768">
        <v>766</v>
      </c>
      <c r="B768">
        <v>37.1462209036623</v>
      </c>
      <c r="C768">
        <v>1212.46322924566</v>
      </c>
      <c r="D768">
        <v>0.61032933010308</v>
      </c>
      <c r="E768">
        <v>149.55393211892</v>
      </c>
      <c r="F768">
        <v>20.8805367136019</v>
      </c>
      <c r="G768">
        <v>738.494006384563</v>
      </c>
      <c r="H768">
        <v>0.221325488536957</v>
      </c>
      <c r="I768">
        <v>0.159379104004207</v>
      </c>
      <c r="J768">
        <v>16.4376536334468</v>
      </c>
      <c r="K768">
        <v>2.88053007452069</v>
      </c>
    </row>
    <row r="769" spans="1:11">
      <c r="A769">
        <v>767</v>
      </c>
      <c r="B769">
        <v>37.1462379614211</v>
      </c>
      <c r="C769">
        <v>1212.4634688184</v>
      </c>
      <c r="D769">
        <v>0.610329330177295</v>
      </c>
      <c r="E769">
        <v>149.55395213596</v>
      </c>
      <c r="F769">
        <v>20.8805325877808</v>
      </c>
      <c r="G769">
        <v>738.493896046209</v>
      </c>
      <c r="H769">
        <v>0.221325504446562</v>
      </c>
      <c r="I769">
        <v>0.159379107048097</v>
      </c>
      <c r="J769">
        <v>16.4376548642127</v>
      </c>
      <c r="K769">
        <v>2.88053007452069</v>
      </c>
    </row>
    <row r="770" spans="1:11">
      <c r="A770">
        <v>768</v>
      </c>
      <c r="B770">
        <v>37.1462321541258</v>
      </c>
      <c r="C770">
        <v>1212.46353745038</v>
      </c>
      <c r="D770">
        <v>0.61032933016168</v>
      </c>
      <c r="E770">
        <v>149.553961440689</v>
      </c>
      <c r="F770">
        <v>20.88053140583</v>
      </c>
      <c r="G770">
        <v>738.493826155657</v>
      </c>
      <c r="H770">
        <v>0.221325500095201</v>
      </c>
      <c r="I770">
        <v>0.159379108442927</v>
      </c>
      <c r="J770">
        <v>16.4376546554906</v>
      </c>
      <c r="K770">
        <v>2.88053007452069</v>
      </c>
    </row>
    <row r="771" spans="1:11">
      <c r="A771">
        <v>769</v>
      </c>
      <c r="B771">
        <v>37.1462394292605</v>
      </c>
      <c r="C771">
        <v>1212.4631452273</v>
      </c>
      <c r="D771">
        <v>0.610329330773821</v>
      </c>
      <c r="E771">
        <v>149.553916970555</v>
      </c>
      <c r="F771">
        <v>20.8805381605313</v>
      </c>
      <c r="G771">
        <v>738.49414780851</v>
      </c>
      <c r="H771">
        <v>0.221325503233942</v>
      </c>
      <c r="I771">
        <v>0.159379101763012</v>
      </c>
      <c r="J771">
        <v>16.4376544840664</v>
      </c>
      <c r="K771">
        <v>2.88053007452069</v>
      </c>
    </row>
    <row r="772" spans="1:11">
      <c r="A772">
        <v>770</v>
      </c>
      <c r="B772">
        <v>37.1462362118773</v>
      </c>
      <c r="C772">
        <v>1212.46312791885</v>
      </c>
      <c r="D772">
        <v>0.610329330744506</v>
      </c>
      <c r="E772">
        <v>149.553916189321</v>
      </c>
      <c r="F772">
        <v>20.8805384586101</v>
      </c>
      <c r="G772">
        <v>738.494149017175</v>
      </c>
      <c r="H772">
        <v>0.221325500425097</v>
      </c>
      <c r="I772">
        <v>0.159379101640948</v>
      </c>
      <c r="J772">
        <v>16.4376542908319</v>
      </c>
      <c r="K772">
        <v>2.88053007452069</v>
      </c>
    </row>
    <row r="773" spans="1:11">
      <c r="A773">
        <v>771</v>
      </c>
      <c r="B773">
        <v>37.1462484277761</v>
      </c>
      <c r="C773">
        <v>1212.46369827235</v>
      </c>
      <c r="D773">
        <v>0.610329331125442</v>
      </c>
      <c r="E773">
        <v>149.553973317573</v>
      </c>
      <c r="F773">
        <v>20.8805286362228</v>
      </c>
      <c r="G773">
        <v>738.493785440924</v>
      </c>
      <c r="H773">
        <v>0.22132551466193</v>
      </c>
      <c r="I773">
        <v>0.15937911027482</v>
      </c>
      <c r="J773">
        <v>16.4376557327418</v>
      </c>
      <c r="K773">
        <v>2.88053007452069</v>
      </c>
    </row>
    <row r="774" spans="1:11">
      <c r="A774">
        <v>772</v>
      </c>
      <c r="B774">
        <v>37.1462366928146</v>
      </c>
      <c r="C774">
        <v>1212.46291545602</v>
      </c>
      <c r="D774">
        <v>0.610329330836196</v>
      </c>
      <c r="E774">
        <v>149.553893229424</v>
      </c>
      <c r="F774">
        <v>20.8805421175579</v>
      </c>
      <c r="G774">
        <v>738.494304103064</v>
      </c>
      <c r="H774">
        <v>0.221325499310867</v>
      </c>
      <c r="I774">
        <v>0.1593790981802</v>
      </c>
      <c r="J774">
        <v>16.4376540182741</v>
      </c>
      <c r="K774">
        <v>2.88053007452069</v>
      </c>
    </row>
    <row r="775" spans="1:11">
      <c r="A775">
        <v>773</v>
      </c>
      <c r="B775">
        <v>37.1462509479862</v>
      </c>
      <c r="C775">
        <v>1212.46279958402</v>
      </c>
      <c r="D775">
        <v>0.610329330643426</v>
      </c>
      <c r="E775">
        <v>149.553876046657</v>
      </c>
      <c r="F775">
        <v>20.8805441130583</v>
      </c>
      <c r="G775">
        <v>738.494438896334</v>
      </c>
      <c r="H775">
        <v>0.221325510333481</v>
      </c>
      <c r="I775">
        <v>0.159379095611349</v>
      </c>
      <c r="J775">
        <v>16.4376546015197</v>
      </c>
      <c r="K775">
        <v>2.88053007452069</v>
      </c>
    </row>
    <row r="776" spans="1:11">
      <c r="A776">
        <v>774</v>
      </c>
      <c r="B776">
        <v>37.1462520223677</v>
      </c>
      <c r="C776">
        <v>1212.46340052134</v>
      </c>
      <c r="D776">
        <v>0.610329330786087</v>
      </c>
      <c r="E776">
        <v>149.55394016744</v>
      </c>
      <c r="F776">
        <v>20.8805337639639</v>
      </c>
      <c r="G776">
        <v>738.494010314051</v>
      </c>
      <c r="H776">
        <v>0.2213255155305</v>
      </c>
      <c r="I776">
        <v>0.159379105280187</v>
      </c>
      <c r="J776">
        <v>16.4376555021287</v>
      </c>
      <c r="K776">
        <v>2.88053007452069</v>
      </c>
    </row>
    <row r="777" spans="1:11">
      <c r="A777">
        <v>775</v>
      </c>
      <c r="B777">
        <v>37.1462465910755</v>
      </c>
      <c r="C777">
        <v>1212.46399034163</v>
      </c>
      <c r="D777">
        <v>0.61032933062541</v>
      </c>
      <c r="E777">
        <v>149.554005241994</v>
      </c>
      <c r="F777">
        <v>20.8805236063323</v>
      </c>
      <c r="G777">
        <v>738.4935593481</v>
      </c>
      <c r="H777">
        <v>0.221325515294491</v>
      </c>
      <c r="I777">
        <v>0.159379115075668</v>
      </c>
      <c r="J777">
        <v>16.4376560473066</v>
      </c>
      <c r="K777">
        <v>2.88053007452069</v>
      </c>
    </row>
    <row r="778" spans="1:11">
      <c r="A778">
        <v>776</v>
      </c>
      <c r="B778">
        <v>37.1462370574108</v>
      </c>
      <c r="C778">
        <v>1212.46308014643</v>
      </c>
      <c r="D778">
        <v>0.610329330655729</v>
      </c>
      <c r="E778">
        <v>149.553910772242</v>
      </c>
      <c r="F778">
        <v>20.8805392813272</v>
      </c>
      <c r="G778">
        <v>738.494184082316</v>
      </c>
      <c r="H778">
        <v>0.221325500810724</v>
      </c>
      <c r="I778">
        <v>0.159379100822857</v>
      </c>
      <c r="J778">
        <v>16.437654268602</v>
      </c>
      <c r="K778">
        <v>2.88053007452069</v>
      </c>
    </row>
    <row r="779" spans="1:11">
      <c r="A779">
        <v>777</v>
      </c>
      <c r="B779">
        <v>37.146256768042</v>
      </c>
      <c r="C779">
        <v>1212.46278005533</v>
      </c>
      <c r="D779">
        <v>0.610329330884725</v>
      </c>
      <c r="E779">
        <v>149.553872031845</v>
      </c>
      <c r="F779">
        <v>20.8805444493736</v>
      </c>
      <c r="G779">
        <v>738.494480118459</v>
      </c>
      <c r="H779">
        <v>0.221325514980502</v>
      </c>
      <c r="I779">
        <v>0.159379095021463</v>
      </c>
      <c r="J779">
        <v>16.4376548777342</v>
      </c>
      <c r="K779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13.4415382734507</v>
      </c>
    </row>
    <row r="2" spans="1:6">
      <c r="B2" t="s">
        <v>32</v>
      </c>
      <c r="C2">
        <v>14.986748291802</v>
      </c>
    </row>
    <row r="3" spans="1:6">
      <c r="B3" t="s">
        <v>33</v>
      </c>
      <c r="C3">
        <v>12.7157594311836</v>
      </c>
    </row>
    <row r="4" spans="1:6">
      <c r="B4" t="s">
        <v>34</v>
      </c>
      <c r="C4">
        <v>6.53612166298641</v>
      </c>
    </row>
    <row r="5" spans="1:6">
      <c r="B5" t="s">
        <v>35</v>
      </c>
      <c r="C5">
        <v>92.6660968547503</v>
      </c>
    </row>
    <row r="6" spans="1:6">
      <c r="B6" t="s">
        <v>36</v>
      </c>
      <c r="C6">
        <v>56.7125013793362</v>
      </c>
    </row>
    <row r="7" spans="1:6">
      <c r="B7" t="s">
        <v>37</v>
      </c>
      <c r="C7">
        <v>0.612009173843055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11.1031997889903</v>
      </c>
      <c r="E9">
        <v>12.7157594311836</v>
      </c>
      <c r="F9">
        <v>-1.77635683940025e-15</v>
      </c>
    </row>
    <row r="10" spans="1:6">
      <c r="B10" t="s">
        <v>40</v>
      </c>
      <c r="C10">
        <v>0</v>
      </c>
      <c r="D10">
        <v>11.1780241067265</v>
      </c>
      <c r="E10">
        <v>12.4781518359041</v>
      </c>
      <c r="F10">
        <v>0.31918344296586</v>
      </c>
    </row>
    <row r="11" spans="1:6">
      <c r="B11" t="s">
        <v>41</v>
      </c>
      <c r="C11">
        <v>0</v>
      </c>
      <c r="D11">
        <v>0.0748243177362448</v>
      </c>
      <c r="E11">
        <v>10.8655921937108</v>
      </c>
      <c r="F11">
        <v>13.0349428741494</v>
      </c>
    </row>
    <row r="12" spans="1:6">
      <c r="B12" t="s">
        <v>42</v>
      </c>
      <c r="C12">
        <v>0</v>
      </c>
      <c r="D12">
        <v>0.873184165608014</v>
      </c>
      <c r="E12">
        <v>1</v>
      </c>
      <c r="F12">
        <v>-1.39697266924065e-16</v>
      </c>
    </row>
    <row r="15" spans="1:6">
      <c r="A15" t="s">
        <v>48</v>
      </c>
      <c r="B15" t="s">
        <v>49</v>
      </c>
      <c r="C15">
        <v>13.4048679682712</v>
      </c>
    </row>
    <row r="16" spans="1:6">
      <c r="B16" t="s">
        <v>50</v>
      </c>
      <c r="C16">
        <v>14.9770570463868</v>
      </c>
    </row>
    <row r="17" spans="1:6">
      <c r="B17" t="s">
        <v>51</v>
      </c>
      <c r="C17">
        <v>12.7865329737921</v>
      </c>
    </row>
    <row r="18" spans="1:6">
      <c r="B18" t="s">
        <v>52</v>
      </c>
      <c r="C18">
        <v>6.52250806124444</v>
      </c>
    </row>
    <row r="19" spans="1:6">
      <c r="B19" t="s">
        <v>53</v>
      </c>
      <c r="C19">
        <v>93.1818590465097</v>
      </c>
    </row>
    <row r="20" spans="1:6">
      <c r="B20" t="s">
        <v>54</v>
      </c>
      <c r="C20">
        <v>56.9714078310674</v>
      </c>
    </row>
    <row r="21" spans="1:6">
      <c r="B21" t="s">
        <v>55</v>
      </c>
      <c r="C21">
        <v>0.611400206156344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11.1420632383348</v>
      </c>
      <c r="E23">
        <v>12.7865329737921</v>
      </c>
      <c r="F23">
        <v>1.77635683940025e-15</v>
      </c>
    </row>
    <row r="24" spans="1:6">
      <c r="B24" t="s">
        <v>40</v>
      </c>
      <c r="C24">
        <v>0</v>
      </c>
      <c r="D24">
        <v>11.2128381172086</v>
      </c>
      <c r="E24">
        <v>12.5616318295942</v>
      </c>
      <c r="F24">
        <v>0.302062419918642</v>
      </c>
    </row>
    <row r="25" spans="1:6">
      <c r="B25" t="s">
        <v>41</v>
      </c>
      <c r="C25">
        <v>0</v>
      </c>
      <c r="D25">
        <v>0.0707748788737837</v>
      </c>
      <c r="E25">
        <v>10.9171620941369</v>
      </c>
      <c r="F25">
        <v>13.0885953937107</v>
      </c>
    </row>
    <row r="26" spans="1:6">
      <c r="B26" t="s">
        <v>42</v>
      </c>
      <c r="C26">
        <v>0</v>
      </c>
      <c r="D26">
        <v>0.871390490383292</v>
      </c>
      <c r="E26">
        <v>1</v>
      </c>
      <c r="F26">
        <v>1.38924041649223e-16</v>
      </c>
    </row>
    <row r="29" spans="1:6">
      <c r="A29" t="s">
        <v>60</v>
      </c>
      <c r="B29" t="s">
        <v>61</v>
      </c>
      <c r="C29">
        <v>13.3810493098454</v>
      </c>
    </row>
    <row r="30" spans="1:6">
      <c r="B30" t="s">
        <v>62</v>
      </c>
      <c r="C30">
        <v>14.9702300795225</v>
      </c>
    </row>
    <row r="31" spans="1:6">
      <c r="B31" t="s">
        <v>63</v>
      </c>
      <c r="C31">
        <v>12.8382300211923</v>
      </c>
    </row>
    <row r="32" spans="1:6">
      <c r="B32" t="s">
        <v>64</v>
      </c>
      <c r="C32">
        <v>6.51388765085757</v>
      </c>
    </row>
    <row r="33" spans="1:6">
      <c r="B33" t="s">
        <v>65</v>
      </c>
      <c r="C33">
        <v>93.5586012794392</v>
      </c>
    </row>
    <row r="34" spans="1:6">
      <c r="B34" t="s">
        <v>66</v>
      </c>
      <c r="C34">
        <v>57.1561780777536</v>
      </c>
    </row>
    <row r="35" spans="1:6">
      <c r="B35" t="s">
        <v>67</v>
      </c>
      <c r="C35">
        <v>0.610913131407774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11.168697304596</v>
      </c>
      <c r="E37">
        <v>12.8382300211923</v>
      </c>
      <c r="F37">
        <v>-1.77635683940025e-15</v>
      </c>
    </row>
    <row r="38" spans="1:6">
      <c r="B38" t="s">
        <v>40</v>
      </c>
      <c r="C38">
        <v>0</v>
      </c>
      <c r="D38">
        <v>11.2361807233192</v>
      </c>
      <c r="E38">
        <v>12.6236808121282</v>
      </c>
      <c r="F38">
        <v>0.288131777140028</v>
      </c>
    </row>
    <row r="39" spans="1:6">
      <c r="B39" t="s">
        <v>41</v>
      </c>
      <c r="C39">
        <v>0</v>
      </c>
      <c r="D39">
        <v>0.0674834187231994</v>
      </c>
      <c r="E39">
        <v>10.9541480955319</v>
      </c>
      <c r="F39">
        <v>13.1263617983324</v>
      </c>
    </row>
    <row r="40" spans="1:6">
      <c r="B40" t="s">
        <v>42</v>
      </c>
      <c r="C40">
        <v>0</v>
      </c>
      <c r="D40">
        <v>0.869956161103174</v>
      </c>
      <c r="E40">
        <v>1</v>
      </c>
      <c r="F40">
        <v>-1.38364621639274e-16</v>
      </c>
    </row>
    <row r="43" spans="1:6">
      <c r="A43" t="s">
        <v>72</v>
      </c>
      <c r="B43" t="s">
        <v>73</v>
      </c>
      <c r="C43">
        <v>13.3470766405709</v>
      </c>
    </row>
    <row r="44" spans="1:6">
      <c r="B44" t="s">
        <v>74</v>
      </c>
      <c r="C44">
        <v>14.962151012505</v>
      </c>
    </row>
    <row r="45" spans="1:6">
      <c r="B45" t="s">
        <v>75</v>
      </c>
      <c r="C45">
        <v>12.8941164341023</v>
      </c>
    </row>
    <row r="46" spans="1:6">
      <c r="B46" t="s">
        <v>76</v>
      </c>
      <c r="C46">
        <v>6.50085812774298</v>
      </c>
    </row>
    <row r="47" spans="1:6">
      <c r="B47" t="s">
        <v>77</v>
      </c>
      <c r="C47">
        <v>93.9658735135207</v>
      </c>
    </row>
    <row r="48" spans="1:6">
      <c r="B48" t="s">
        <v>78</v>
      </c>
      <c r="C48">
        <v>57.3684489986881</v>
      </c>
    </row>
    <row r="49" spans="1:6">
      <c r="B49" t="s">
        <v>79</v>
      </c>
      <c r="C49">
        <v>0.610524298381937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11.2025568409579</v>
      </c>
      <c r="E51">
        <v>12.8941164341023</v>
      </c>
      <c r="F51">
        <v>-1.77635683940025e-15</v>
      </c>
    </row>
    <row r="52" spans="1:6">
      <c r="B52" t="s">
        <v>40</v>
      </c>
      <c r="C52">
        <v>0</v>
      </c>
      <c r="D52">
        <v>11.2674730348315</v>
      </c>
      <c r="E52">
        <v>12.6876221509624</v>
      </c>
      <c r="F52">
        <v>0.277260704381267</v>
      </c>
    </row>
    <row r="53" spans="1:6">
      <c r="B53" t="s">
        <v>41</v>
      </c>
      <c r="C53">
        <v>0</v>
      </c>
      <c r="D53">
        <v>0.0649161938736181</v>
      </c>
      <c r="E53">
        <v>10.996062557818</v>
      </c>
      <c r="F53">
        <v>13.1713771384836</v>
      </c>
    </row>
    <row r="54" spans="1:6">
      <c r="B54" t="s">
        <v>42</v>
      </c>
      <c r="C54">
        <v>0</v>
      </c>
      <c r="D54">
        <v>0.868811515562974</v>
      </c>
      <c r="E54">
        <v>1</v>
      </c>
      <c r="F54">
        <v>-1.37764913825514e-16</v>
      </c>
    </row>
    <row r="57" spans="1:6">
      <c r="A57" t="s">
        <v>84</v>
      </c>
      <c r="B57" t="s">
        <v>85</v>
      </c>
      <c r="C57">
        <v>13.3112532560218</v>
      </c>
    </row>
    <row r="58" spans="1:6">
      <c r="B58" t="s">
        <v>86</v>
      </c>
      <c r="C58">
        <v>14.9541659585375</v>
      </c>
    </row>
    <row r="59" spans="1:6">
      <c r="B59" t="s">
        <v>87</v>
      </c>
      <c r="C59">
        <v>12.9472398012634</v>
      </c>
    </row>
    <row r="60" spans="1:6">
      <c r="B60" t="s">
        <v>88</v>
      </c>
      <c r="C60">
        <v>6.48687184375384</v>
      </c>
    </row>
    <row r="61" spans="1:6">
      <c r="B61" t="s">
        <v>89</v>
      </c>
      <c r="C61">
        <v>94.3530100517071</v>
      </c>
    </row>
    <row r="62" spans="1:6">
      <c r="B62" t="s">
        <v>90</v>
      </c>
      <c r="C62">
        <v>57.5757880841181</v>
      </c>
    </row>
    <row r="63" spans="1:6">
      <c r="B63" t="s">
        <v>91</v>
      </c>
      <c r="C63">
        <v>0.610216759937659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11.2369949801187</v>
      </c>
      <c r="E65">
        <v>12.9472398012634</v>
      </c>
      <c r="F65">
        <v>1.77635683940025e-15</v>
      </c>
    </row>
    <row r="66" spans="1:6">
      <c r="B66" t="s">
        <v>40</v>
      </c>
      <c r="C66">
        <v>0</v>
      </c>
      <c r="D66">
        <v>11.2999130071943</v>
      </c>
      <c r="E66">
        <v>12.7470052529694</v>
      </c>
      <c r="F66">
        <v>0.268795578496698</v>
      </c>
    </row>
    <row r="67" spans="1:6">
      <c r="B67" t="s">
        <v>41</v>
      </c>
      <c r="C67">
        <v>0</v>
      </c>
      <c r="D67">
        <v>0.0629180270756607</v>
      </c>
      <c r="E67">
        <v>11.0367604318247</v>
      </c>
      <c r="F67">
        <v>13.2160353797601</v>
      </c>
    </row>
    <row r="68" spans="1:6">
      <c r="B68" t="s">
        <v>42</v>
      </c>
      <c r="C68">
        <v>0</v>
      </c>
      <c r="D68">
        <v>0.867906608095892</v>
      </c>
      <c r="E68">
        <v>1</v>
      </c>
      <c r="F68">
        <v>1.3719965542207e-16</v>
      </c>
    </row>
    <row r="71" spans="1:6">
      <c r="A71" t="s">
        <v>96</v>
      </c>
      <c r="B71" t="s">
        <v>97</v>
      </c>
      <c r="C71">
        <v>13.2962870700606</v>
      </c>
    </row>
    <row r="72" spans="1:6">
      <c r="B72" t="s">
        <v>98</v>
      </c>
      <c r="C72">
        <v>14.9502138948397</v>
      </c>
    </row>
    <row r="73" spans="1:6">
      <c r="B73" t="s">
        <v>99</v>
      </c>
      <c r="C73">
        <v>12.9761074691834</v>
      </c>
    </row>
    <row r="74" spans="1:6">
      <c r="B74" t="s">
        <v>100</v>
      </c>
      <c r="C74">
        <v>6.48129135172524</v>
      </c>
    </row>
    <row r="75" spans="1:6">
      <c r="B75" t="s">
        <v>101</v>
      </c>
      <c r="C75">
        <v>94.5633831816741</v>
      </c>
    </row>
    <row r="76" spans="1:6">
      <c r="B76" t="s">
        <v>102</v>
      </c>
      <c r="C76">
        <v>57.6816118209858</v>
      </c>
    </row>
    <row r="77" spans="1:6">
      <c r="B77" t="s">
        <v>103</v>
      </c>
      <c r="C77">
        <v>0.609978301116497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11.2529507045517</v>
      </c>
      <c r="E79">
        <v>12.9761074691834</v>
      </c>
      <c r="F79">
        <v>-1.77635683940025e-15</v>
      </c>
    </row>
    <row r="80" spans="1:6">
      <c r="B80" t="s">
        <v>40</v>
      </c>
      <c r="C80">
        <v>0</v>
      </c>
      <c r="D80">
        <v>11.3142543581505</v>
      </c>
      <c r="E80">
        <v>12.7809576715813</v>
      </c>
      <c r="F80">
        <v>0.261950949203881</v>
      </c>
    </row>
    <row r="81" spans="1:6">
      <c r="B81" t="s">
        <v>41</v>
      </c>
      <c r="C81">
        <v>0</v>
      </c>
      <c r="D81">
        <v>0.0613036535988027</v>
      </c>
      <c r="E81">
        <v>11.0578009069496</v>
      </c>
      <c r="F81">
        <v>13.2380584183873</v>
      </c>
    </row>
    <row r="82" spans="1:6">
      <c r="B82" t="s">
        <v>42</v>
      </c>
      <c r="C82">
        <v>0</v>
      </c>
      <c r="D82">
        <v>0.867205418210048</v>
      </c>
      <c r="E82">
        <v>1</v>
      </c>
      <c r="F82">
        <v>-1.36894430291894e-16</v>
      </c>
    </row>
    <row r="85" spans="1:6">
      <c r="A85" t="s">
        <v>108</v>
      </c>
      <c r="B85" t="s">
        <v>109</v>
      </c>
      <c r="C85">
        <v>13.2952150881195</v>
      </c>
    </row>
    <row r="86" spans="1:6">
      <c r="B86" t="s">
        <v>110</v>
      </c>
      <c r="C86">
        <v>14.9490458315814</v>
      </c>
    </row>
    <row r="87" spans="1:6">
      <c r="B87" t="s">
        <v>111</v>
      </c>
      <c r="C87">
        <v>12.9878096468666</v>
      </c>
    </row>
    <row r="88" spans="1:6">
      <c r="B88" t="s">
        <v>112</v>
      </c>
      <c r="C88">
        <v>6.48127519617225</v>
      </c>
    </row>
    <row r="89" spans="1:6">
      <c r="B89" t="s">
        <v>113</v>
      </c>
      <c r="C89">
        <v>94.6486628015405</v>
      </c>
    </row>
    <row r="90" spans="1:6">
      <c r="B90" t="s">
        <v>114</v>
      </c>
      <c r="C90">
        <v>57.7167703984006</v>
      </c>
    </row>
    <row r="91" spans="1:6">
      <c r="B91" t="s">
        <v>115</v>
      </c>
      <c r="C91">
        <v>0.609800167165819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11.2563023100276</v>
      </c>
      <c r="E93">
        <v>12.9878096468666</v>
      </c>
      <c r="F93">
        <v>3.5527136788005e-15</v>
      </c>
    </row>
    <row r="94" spans="1:6">
      <c r="B94" t="s">
        <v>40</v>
      </c>
      <c r="C94">
        <v>0</v>
      </c>
      <c r="D94">
        <v>11.3163550945467</v>
      </c>
      <c r="E94">
        <v>12.7966184072537</v>
      </c>
      <c r="F94">
        <v>0.256644107527584</v>
      </c>
    </row>
    <row r="95" spans="1:6">
      <c r="B95" t="s">
        <v>41</v>
      </c>
      <c r="C95">
        <v>0</v>
      </c>
      <c r="D95">
        <v>0.06005278451911</v>
      </c>
      <c r="E95">
        <v>11.0651110704147</v>
      </c>
      <c r="F95">
        <v>13.2444537543942</v>
      </c>
    </row>
    <row r="96" spans="1:6">
      <c r="B96" t="s">
        <v>42</v>
      </c>
      <c r="C96">
        <v>0</v>
      </c>
      <c r="D96">
        <v>0.866682113157029</v>
      </c>
      <c r="E96">
        <v>1</v>
      </c>
      <c r="F96">
        <v>2.73542173422415e-16</v>
      </c>
    </row>
    <row r="99" spans="1:6">
      <c r="A99" t="s">
        <v>120</v>
      </c>
      <c r="B99" t="s">
        <v>121</v>
      </c>
      <c r="C99">
        <v>13.2982364719233</v>
      </c>
    </row>
    <row r="100" spans="1:6">
      <c r="B100" t="s">
        <v>122</v>
      </c>
      <c r="C100">
        <v>14.9489044374558</v>
      </c>
    </row>
    <row r="101" spans="1:6">
      <c r="B101" t="s">
        <v>123</v>
      </c>
      <c r="C101">
        <v>12.9922326039019</v>
      </c>
    </row>
    <row r="102" spans="1:6">
      <c r="B102" t="s">
        <v>124</v>
      </c>
      <c r="C102">
        <v>6.48280940550546</v>
      </c>
    </row>
    <row r="103" spans="1:6">
      <c r="B103" t="s">
        <v>125</v>
      </c>
      <c r="C103">
        <v>94.6808951009353</v>
      </c>
    </row>
    <row r="104" spans="1:6">
      <c r="B104" t="s">
        <v>126</v>
      </c>
      <c r="C104">
        <v>57.7246915518952</v>
      </c>
    </row>
    <row r="105" spans="1:6">
      <c r="B105" t="s">
        <v>127</v>
      </c>
      <c r="C105">
        <v>0.609676233947274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11.2554128815837</v>
      </c>
      <c r="E107">
        <v>12.9922326039019</v>
      </c>
      <c r="F107">
        <v>1.77635683940025e-15</v>
      </c>
    </row>
    <row r="108" spans="1:6">
      <c r="B108" t="s">
        <v>40</v>
      </c>
      <c r="C108">
        <v>0</v>
      </c>
      <c r="D108">
        <v>11.314583230714</v>
      </c>
      <c r="E108">
        <v>12.8038404726898</v>
      </c>
      <c r="F108">
        <v>0.252898891867431</v>
      </c>
    </row>
    <row r="109" spans="1:6">
      <c r="B109" t="s">
        <v>41</v>
      </c>
      <c r="C109">
        <v>0</v>
      </c>
      <c r="D109">
        <v>0.0591703491302382</v>
      </c>
      <c r="E109">
        <v>11.0670207503716</v>
      </c>
      <c r="F109">
        <v>13.2451314957694</v>
      </c>
    </row>
    <row r="110" spans="1:6">
      <c r="B110" t="s">
        <v>42</v>
      </c>
      <c r="C110">
        <v>0</v>
      </c>
      <c r="D110">
        <v>0.86631860933612</v>
      </c>
      <c r="E110">
        <v>1</v>
      </c>
      <c r="F110">
        <v>1.36724525611307e-16</v>
      </c>
    </row>
    <row r="113" spans="1:6">
      <c r="A113" t="s">
        <v>132</v>
      </c>
      <c r="B113" t="s">
        <v>133</v>
      </c>
      <c r="C113">
        <v>13.2843591694108</v>
      </c>
    </row>
    <row r="114" spans="1:6">
      <c r="B114" t="s">
        <v>134</v>
      </c>
      <c r="C114">
        <v>14.9460639260982</v>
      </c>
    </row>
    <row r="115" spans="1:6">
      <c r="B115" t="s">
        <v>135</v>
      </c>
      <c r="C115">
        <v>13.0101414721653</v>
      </c>
    </row>
    <row r="116" spans="1:6">
      <c r="B116" t="s">
        <v>136</v>
      </c>
      <c r="C116">
        <v>6.47727508230688</v>
      </c>
    </row>
    <row r="117" spans="1:6">
      <c r="B117" t="s">
        <v>137</v>
      </c>
      <c r="C117">
        <v>94.8114059784047</v>
      </c>
    </row>
    <row r="118" spans="1:6">
      <c r="B118" t="s">
        <v>138</v>
      </c>
      <c r="C118">
        <v>57.7972673160805</v>
      </c>
    </row>
    <row r="119" spans="1:6">
      <c r="B119" t="s">
        <v>139</v>
      </c>
      <c r="C119">
        <v>0.609602470500702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11.2681224533588</v>
      </c>
      <c r="E121">
        <v>13.0101414721653</v>
      </c>
      <c r="F121">
        <v>0</v>
      </c>
    </row>
    <row r="122" spans="1:6">
      <c r="B122" t="s">
        <v>40</v>
      </c>
      <c r="C122">
        <v>0</v>
      </c>
      <c r="D122">
        <v>11.3268437410591</v>
      </c>
      <c r="E122">
        <v>12.8231498903207</v>
      </c>
      <c r="F122">
        <v>0.250994713176083</v>
      </c>
    </row>
    <row r="123" spans="1:6">
      <c r="B123" t="s">
        <v>41</v>
      </c>
      <c r="C123">
        <v>0</v>
      </c>
      <c r="D123">
        <v>0.0587212877002871</v>
      </c>
      <c r="E123">
        <v>11.0811308715141</v>
      </c>
      <c r="F123">
        <v>13.2611361853414</v>
      </c>
    </row>
    <row r="124" spans="1:6">
      <c r="B124" t="s">
        <v>42</v>
      </c>
      <c r="C124">
        <v>0</v>
      </c>
      <c r="D124">
        <v>0.866102991844207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13.253222869419</v>
      </c>
    </row>
    <row r="128" spans="1:6">
      <c r="B128" t="s">
        <v>146</v>
      </c>
      <c r="C128">
        <v>14.9404312566179</v>
      </c>
    </row>
    <row r="129" spans="1:6">
      <c r="B129" t="s">
        <v>147</v>
      </c>
      <c r="C129">
        <v>13.0421377208955</v>
      </c>
    </row>
    <row r="130" spans="1:6">
      <c r="B130" t="s">
        <v>148</v>
      </c>
      <c r="C130">
        <v>6.46452970479748</v>
      </c>
    </row>
    <row r="131" spans="1:6">
      <c r="B131" t="s">
        <v>149</v>
      </c>
      <c r="C131">
        <v>95.0445786410258</v>
      </c>
    </row>
    <row r="132" spans="1:6">
      <c r="B132" t="s">
        <v>150</v>
      </c>
      <c r="C132">
        <v>57.9369515883833</v>
      </c>
    </row>
    <row r="133" spans="1:6">
      <c r="B133" t="s">
        <v>151</v>
      </c>
      <c r="C133">
        <v>0.609576605176036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11.2948633872398</v>
      </c>
      <c r="E135">
        <v>13.0421377208955</v>
      </c>
      <c r="F135">
        <v>1.77635683940025e-15</v>
      </c>
    </row>
    <row r="136" spans="1:6">
      <c r="B136" t="s">
        <v>40</v>
      </c>
      <c r="C136">
        <v>0</v>
      </c>
      <c r="D136">
        <v>11.3535540720855</v>
      </c>
      <c r="E136">
        <v>12.8551946003771</v>
      </c>
      <c r="F136">
        <v>0.2508688700414</v>
      </c>
    </row>
    <row r="137" spans="1:6">
      <c r="B137" t="s">
        <v>41</v>
      </c>
      <c r="C137">
        <v>0</v>
      </c>
      <c r="D137">
        <v>0.0586906848456753</v>
      </c>
      <c r="E137">
        <v>11.1079202667215</v>
      </c>
      <c r="F137">
        <v>13.2930065909369</v>
      </c>
    </row>
    <row r="138" spans="1:6">
      <c r="B138" t="s">
        <v>42</v>
      </c>
      <c r="C138">
        <v>0</v>
      </c>
      <c r="D138">
        <v>0.866028532204789</v>
      </c>
      <c r="E138">
        <v>1</v>
      </c>
      <c r="F138">
        <v>1.36201355745098e-16</v>
      </c>
    </row>
    <row r="141" spans="1:6">
      <c r="A141" t="s">
        <v>156</v>
      </c>
      <c r="B141" t="s">
        <v>157</v>
      </c>
      <c r="C141">
        <v>13.2369207481049</v>
      </c>
    </row>
    <row r="142" spans="1:6">
      <c r="B142" t="s">
        <v>158</v>
      </c>
      <c r="C142">
        <v>14.9376810660799</v>
      </c>
    </row>
    <row r="143" spans="1:6">
      <c r="B143" t="s">
        <v>159</v>
      </c>
      <c r="C143">
        <v>13.0567566591509</v>
      </c>
    </row>
    <row r="144" spans="1:6">
      <c r="B144" t="s">
        <v>160</v>
      </c>
      <c r="C144">
        <v>6.45776673936776</v>
      </c>
    </row>
    <row r="145" spans="1:6">
      <c r="B145" t="s">
        <v>161</v>
      </c>
      <c r="C145">
        <v>95.1511141535623</v>
      </c>
    </row>
    <row r="146" spans="1:6">
      <c r="B146" t="s">
        <v>162</v>
      </c>
      <c r="C146">
        <v>58.0039235782856</v>
      </c>
    </row>
    <row r="147" spans="1:6">
      <c r="B147" t="s">
        <v>163</v>
      </c>
      <c r="C147">
        <v>0.609597944220331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11.3083675589891</v>
      </c>
      <c r="E149">
        <v>13.0567566591509</v>
      </c>
      <c r="F149">
        <v>-1.77635683940025e-15</v>
      </c>
    </row>
    <row r="150" spans="1:6">
      <c r="B150" t="s">
        <v>40</v>
      </c>
      <c r="C150">
        <v>0</v>
      </c>
      <c r="D150">
        <v>11.3673005431092</v>
      </c>
      <c r="E150">
        <v>12.8690203661767</v>
      </c>
      <c r="F150">
        <v>0.251899478830195</v>
      </c>
    </row>
    <row r="151" spans="1:6">
      <c r="B151" t="s">
        <v>41</v>
      </c>
      <c r="C151">
        <v>0</v>
      </c>
      <c r="D151">
        <v>0.0589329841200868</v>
      </c>
      <c r="E151">
        <v>11.1206312660149</v>
      </c>
      <c r="F151">
        <v>13.3086561379811</v>
      </c>
    </row>
    <row r="152" spans="1:6">
      <c r="B152" t="s">
        <v>42</v>
      </c>
      <c r="C152">
        <v>0</v>
      </c>
      <c r="D152">
        <v>0.866093154233949</v>
      </c>
      <c r="E152">
        <v>1</v>
      </c>
      <c r="F152">
        <v>-1.36048858516122e-16</v>
      </c>
    </row>
    <row r="155" spans="1:6">
      <c r="A155" t="s">
        <v>168</v>
      </c>
      <c r="B155" t="s">
        <v>169</v>
      </c>
      <c r="C155">
        <v>13.2356259321166</v>
      </c>
    </row>
    <row r="156" spans="1:6">
      <c r="B156" t="s">
        <v>170</v>
      </c>
      <c r="C156">
        <v>14.9378649513877</v>
      </c>
    </row>
    <row r="157" spans="1:6">
      <c r="B157" t="s">
        <v>171</v>
      </c>
      <c r="C157">
        <v>13.0536678837485</v>
      </c>
    </row>
    <row r="158" spans="1:6">
      <c r="B158" t="s">
        <v>172</v>
      </c>
      <c r="C158">
        <v>6.45705556277232</v>
      </c>
    </row>
    <row r="159" spans="1:6">
      <c r="B159" t="s">
        <v>173</v>
      </c>
      <c r="C159">
        <v>95.1286047028169</v>
      </c>
    </row>
    <row r="160" spans="1:6">
      <c r="B160" t="s">
        <v>174</v>
      </c>
      <c r="C160">
        <v>57.996801143155</v>
      </c>
    </row>
    <row r="161" spans="1:6">
      <c r="B161" t="s">
        <v>175</v>
      </c>
      <c r="C161">
        <v>0.609667316411691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11.30838296507</v>
      </c>
      <c r="E163">
        <v>13.0536678837485</v>
      </c>
      <c r="F163">
        <v>1.77635683940025e-15</v>
      </c>
    </row>
    <row r="164" spans="1:6">
      <c r="B164" t="s">
        <v>40</v>
      </c>
      <c r="C164">
        <v>0</v>
      </c>
      <c r="D164">
        <v>11.3678360607762</v>
      </c>
      <c r="E164">
        <v>12.8642815648244</v>
      </c>
      <c r="F164">
        <v>0.254107168150608</v>
      </c>
    </row>
    <row r="165" spans="1:6">
      <c r="B165" t="s">
        <v>41</v>
      </c>
      <c r="C165">
        <v>0</v>
      </c>
      <c r="D165">
        <v>0.0594530957062426</v>
      </c>
      <c r="E165">
        <v>11.1189966461459</v>
      </c>
      <c r="F165">
        <v>13.3077750518991</v>
      </c>
    </row>
    <row r="166" spans="1:6">
      <c r="B166" t="s">
        <v>42</v>
      </c>
      <c r="C166">
        <v>0</v>
      </c>
      <c r="D166">
        <v>0.866299270502255</v>
      </c>
      <c r="E166">
        <v>1</v>
      </c>
      <c r="F166">
        <v>1.36081050569072e-16</v>
      </c>
    </row>
    <row r="169" spans="1:6">
      <c r="A169" t="s">
        <v>180</v>
      </c>
      <c r="B169" t="s">
        <v>181</v>
      </c>
      <c r="C169">
        <v>13.2695658476786</v>
      </c>
    </row>
    <row r="170" spans="1:6">
      <c r="B170" t="s">
        <v>182</v>
      </c>
      <c r="C170">
        <v>14.934732859748</v>
      </c>
    </row>
    <row r="171" spans="1:6">
      <c r="B171" t="s">
        <v>183</v>
      </c>
      <c r="C171">
        <v>13.0128709842416</v>
      </c>
    </row>
    <row r="172" spans="1:6">
      <c r="B172" t="s">
        <v>184</v>
      </c>
      <c r="C172">
        <v>6.47497093005182</v>
      </c>
    </row>
    <row r="173" spans="1:6">
      <c r="B173" t="s">
        <v>185</v>
      </c>
      <c r="C173">
        <v>94.8312972976608</v>
      </c>
    </row>
    <row r="174" spans="1:6">
      <c r="B174" t="s">
        <v>186</v>
      </c>
      <c r="C174">
        <v>57.8269051673264</v>
      </c>
    </row>
    <row r="175" spans="1:6">
      <c r="B175" t="s">
        <v>187</v>
      </c>
      <c r="C175">
        <v>0.609787135842048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11.2776562500827</v>
      </c>
      <c r="E177">
        <v>13.0128709842416</v>
      </c>
      <c r="F177">
        <v>-3.5527136788005e-15</v>
      </c>
    </row>
    <row r="178" spans="1:6">
      <c r="B178" t="s">
        <v>40</v>
      </c>
      <c r="C178">
        <v>0</v>
      </c>
      <c r="D178">
        <v>11.3378302566961</v>
      </c>
      <c r="E178">
        <v>12.9865924080783</v>
      </c>
      <c r="F178">
        <v>0.257161827508222</v>
      </c>
    </row>
    <row r="179" spans="1:6">
      <c r="B179" t="s">
        <v>41</v>
      </c>
      <c r="C179">
        <v>0</v>
      </c>
      <c r="D179">
        <v>0.0601740066134091</v>
      </c>
      <c r="E179">
        <v>11.2513776739194</v>
      </c>
      <c r="F179">
        <v>13.2700328117498</v>
      </c>
    </row>
    <row r="180" spans="1:6">
      <c r="B180" t="s">
        <v>42</v>
      </c>
      <c r="C180">
        <v>0</v>
      </c>
      <c r="D180">
        <v>0.866653966195451</v>
      </c>
      <c r="E180">
        <v>1</v>
      </c>
      <c r="F180">
        <v>-2.73015361721697e-16</v>
      </c>
    </row>
    <row r="183" spans="1:6">
      <c r="A183" t="s">
        <v>192</v>
      </c>
      <c r="B183" t="s">
        <v>193</v>
      </c>
      <c r="C183">
        <v>13.2637554434771</v>
      </c>
    </row>
    <row r="184" spans="1:6">
      <c r="B184" t="s">
        <v>194</v>
      </c>
      <c r="C184">
        <v>14.9347218054211</v>
      </c>
    </row>
    <row r="185" spans="1:6">
      <c r="B185" t="s">
        <v>195</v>
      </c>
      <c r="C185">
        <v>13.0047964940859</v>
      </c>
    </row>
    <row r="186" spans="1:6">
      <c r="B186" t="s">
        <v>196</v>
      </c>
      <c r="C186">
        <v>6.47214049606557</v>
      </c>
    </row>
    <row r="187" spans="1:6">
      <c r="B187" t="s">
        <v>197</v>
      </c>
      <c r="C187">
        <v>94.7724544506513</v>
      </c>
    </row>
    <row r="188" spans="1:6">
      <c r="B188" t="s">
        <v>198</v>
      </c>
      <c r="C188">
        <v>57.8123608779406</v>
      </c>
    </row>
    <row r="189" spans="1:6">
      <c r="B189" t="s">
        <v>199</v>
      </c>
      <c r="C189">
        <v>0.610012278494316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11.279304634679</v>
      </c>
      <c r="E191">
        <v>13.0047964940859</v>
      </c>
      <c r="F191">
        <v>0</v>
      </c>
    </row>
    <row r="192" spans="1:6">
      <c r="B192" t="s">
        <v>40</v>
      </c>
      <c r="C192">
        <v>0</v>
      </c>
      <c r="D192">
        <v>11.3411284888667</v>
      </c>
      <c r="E192">
        <v>12.9777741746034</v>
      </c>
      <c r="F192">
        <v>0.264161976602991</v>
      </c>
    </row>
    <row r="193" spans="1:6">
      <c r="B193" t="s">
        <v>41</v>
      </c>
      <c r="C193">
        <v>0</v>
      </c>
      <c r="D193">
        <v>0.0618238541876706</v>
      </c>
      <c r="E193">
        <v>11.2522823151965</v>
      </c>
      <c r="F193">
        <v>13.2689584706889</v>
      </c>
    </row>
    <row r="194" spans="1:6">
      <c r="B194" t="s">
        <v>42</v>
      </c>
      <c r="C194">
        <v>0</v>
      </c>
      <c r="D194">
        <v>0.867318811163894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13.2548863389011</v>
      </c>
    </row>
    <row r="198" spans="1:6">
      <c r="B198" t="s">
        <v>206</v>
      </c>
      <c r="C198">
        <v>14.9346994405971</v>
      </c>
    </row>
    <row r="199" spans="1:6">
      <c r="B199" t="s">
        <v>207</v>
      </c>
      <c r="C199">
        <v>12.9924615978932</v>
      </c>
    </row>
    <row r="200" spans="1:6">
      <c r="B200" t="s">
        <v>208</v>
      </c>
      <c r="C200">
        <v>6.46782244121814</v>
      </c>
    </row>
    <row r="201" spans="1:6">
      <c r="B201" t="s">
        <v>209</v>
      </c>
      <c r="C201">
        <v>94.6825638946468</v>
      </c>
    </row>
    <row r="202" spans="1:6">
      <c r="B202" t="s">
        <v>210</v>
      </c>
      <c r="C202">
        <v>57.7902656890482</v>
      </c>
    </row>
    <row r="203" spans="1:6">
      <c r="B203" t="s">
        <v>211</v>
      </c>
      <c r="C203">
        <v>0.610358056562044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11.2818592171892</v>
      </c>
      <c r="E205">
        <v>12.9924615978932</v>
      </c>
      <c r="F205">
        <v>1.77635683940025e-15</v>
      </c>
    </row>
    <row r="206" spans="1:6">
      <c r="B206" t="s">
        <v>40</v>
      </c>
      <c r="C206">
        <v>0</v>
      </c>
      <c r="D206">
        <v>11.3462049647926</v>
      </c>
      <c r="E206">
        <v>12.9643000259665</v>
      </c>
      <c r="F206">
        <v>0.27485706293848</v>
      </c>
    </row>
    <row r="207" spans="1:6">
      <c r="B207" t="s">
        <v>41</v>
      </c>
      <c r="C207">
        <v>0</v>
      </c>
      <c r="D207">
        <v>0.0643457476034195</v>
      </c>
      <c r="E207">
        <v>11.2536976452625</v>
      </c>
      <c r="F207">
        <v>13.2673186608317</v>
      </c>
    </row>
    <row r="208" spans="1:6">
      <c r="B208" t="s">
        <v>42</v>
      </c>
      <c r="C208">
        <v>0</v>
      </c>
      <c r="D208">
        <v>0.868338854202857</v>
      </c>
      <c r="E208">
        <v>1</v>
      </c>
      <c r="F208">
        <v>1.36722115822016e-16</v>
      </c>
    </row>
    <row r="211" spans="1:6">
      <c r="A211" t="s">
        <v>216</v>
      </c>
      <c r="B211" t="s">
        <v>217</v>
      </c>
      <c r="C211">
        <v>13.2420014868936</v>
      </c>
    </row>
    <row r="212" spans="1:6">
      <c r="B212" t="s">
        <v>218</v>
      </c>
      <c r="C212">
        <v>14.9346035556413</v>
      </c>
    </row>
    <row r="213" spans="1:6">
      <c r="B213" t="s">
        <v>219</v>
      </c>
      <c r="C213">
        <v>12.9753271225577</v>
      </c>
    </row>
    <row r="214" spans="1:6">
      <c r="B214" t="s">
        <v>220</v>
      </c>
      <c r="C214">
        <v>6.46157666497185</v>
      </c>
    </row>
    <row r="215" spans="1:6">
      <c r="B215" t="s">
        <v>221</v>
      </c>
      <c r="C215">
        <v>94.5576964056395</v>
      </c>
    </row>
    <row r="216" spans="1:6">
      <c r="B216" t="s">
        <v>222</v>
      </c>
      <c r="C216">
        <v>57.7605524993029</v>
      </c>
    </row>
    <row r="217" spans="1:6">
      <c r="B217" t="s">
        <v>223</v>
      </c>
      <c r="C217">
        <v>0.610849827088829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11.2857929545222</v>
      </c>
      <c r="E219">
        <v>12.9753271225577</v>
      </c>
      <c r="F219">
        <v>-1.77635683940025e-15</v>
      </c>
    </row>
    <row r="220" spans="1:6">
      <c r="B220" t="s">
        <v>40</v>
      </c>
      <c r="C220">
        <v>0</v>
      </c>
      <c r="D220">
        <v>11.353714866819</v>
      </c>
      <c r="E220">
        <v>12.9455404262743</v>
      </c>
      <c r="F220">
        <v>0.290012765734892</v>
      </c>
    </row>
    <row r="221" spans="1:6">
      <c r="B221" t="s">
        <v>41</v>
      </c>
      <c r="C221">
        <v>0</v>
      </c>
      <c r="D221">
        <v>0.0679219122968535</v>
      </c>
      <c r="E221">
        <v>11.2560062582388</v>
      </c>
      <c r="F221">
        <v>13.2653398882926</v>
      </c>
    </row>
    <row r="222" spans="1:6">
      <c r="B222" t="s">
        <v>42</v>
      </c>
      <c r="C222">
        <v>0</v>
      </c>
      <c r="D222">
        <v>0.869788703430967</v>
      </c>
      <c r="E222">
        <v>1</v>
      </c>
      <c r="F222">
        <v>-1.36902663233209e-16</v>
      </c>
    </row>
    <row r="225" spans="1:19">
      <c r="A225" t="s">
        <v>228</v>
      </c>
      <c r="B225" t="s">
        <v>229</v>
      </c>
      <c r="C225">
        <v>79.457269673677</v>
      </c>
    </row>
    <row r="226" spans="1:19">
      <c r="B226" t="s">
        <v>230</v>
      </c>
      <c r="C226">
        <v>19.0773294057092</v>
      </c>
    </row>
    <row r="227" spans="1:19">
      <c r="B227" t="s">
        <v>231</v>
      </c>
      <c r="C227">
        <v>34.9438338012229</v>
      </c>
    </row>
    <row r="228" spans="1:19">
      <c r="B228" t="s">
        <v>232</v>
      </c>
      <c r="C228">
        <v>45.8151111103045</v>
      </c>
    </row>
    <row r="229" spans="1:19">
      <c r="B229" t="s">
        <v>233</v>
      </c>
      <c r="C229">
        <v>384.382171813452</v>
      </c>
    </row>
    <row r="230" spans="1:19">
      <c r="B230" t="s">
        <v>234</v>
      </c>
      <c r="C230">
        <v>234.65336304771</v>
      </c>
    </row>
    <row r="231" spans="1:19">
      <c r="B231" t="s">
        <v>235</v>
      </c>
      <c r="C231">
        <v>0.61046890374924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7.09040207657293</v>
      </c>
      <c r="E233">
        <v>13.1850286691808</v>
      </c>
      <c r="F233">
        <v>18.3902697308734</v>
      </c>
      <c r="G233">
        <v>22.7891501497689</v>
      </c>
      <c r="H233">
        <v>26.4462872750955</v>
      </c>
      <c r="I233">
        <v>29.411394678493</v>
      </c>
      <c r="J233">
        <v>31.7217658137869</v>
      </c>
      <c r="K233">
        <v>33.4040154458712</v>
      </c>
      <c r="L233">
        <v>34.4752577169727</v>
      </c>
      <c r="M233">
        <v>34.9438338012229</v>
      </c>
      <c r="N233">
        <v>34.8096554159561</v>
      </c>
      <c r="O233">
        <v>34.0641943727143</v>
      </c>
      <c r="P233">
        <v>28.976312199602</v>
      </c>
      <c r="Q233">
        <v>21.7216550861456</v>
      </c>
      <c r="R233">
        <v>12.1416488445968</v>
      </c>
      <c r="S233">
        <v>5.32907051820075e-15</v>
      </c>
    </row>
    <row r="234" spans="1:19">
      <c r="B234" t="s">
        <v>40</v>
      </c>
      <c r="C234">
        <v>0</v>
      </c>
      <c r="D234">
        <v>7.12001453244457</v>
      </c>
      <c r="E234">
        <v>6.63666342881842</v>
      </c>
      <c r="F234">
        <v>6.20406238901731</v>
      </c>
      <c r="G234">
        <v>5.81123415573006</v>
      </c>
      <c r="H234">
        <v>5.449480685519</v>
      </c>
      <c r="I234">
        <v>5.11172670389763</v>
      </c>
      <c r="J234">
        <v>4.79206339441758</v>
      </c>
      <c r="K234">
        <v>4.48539868368141</v>
      </c>
      <c r="L234">
        <v>4.18719865139657</v>
      </c>
      <c r="M234">
        <v>3.89327071550328</v>
      </c>
      <c r="N234">
        <v>3.59958245372367</v>
      </c>
      <c r="O234">
        <v>3.30211316668576</v>
      </c>
      <c r="P234">
        <v>3.80834778345533</v>
      </c>
      <c r="Q234">
        <v>2.70500189588801</v>
      </c>
      <c r="R234">
        <v>1.52034673101889</v>
      </c>
      <c r="S234">
        <v>0.21292693619996</v>
      </c>
    </row>
    <row r="235" spans="1:19">
      <c r="B235" t="s">
        <v>41</v>
      </c>
      <c r="C235">
        <v>0</v>
      </c>
      <c r="D235">
        <v>0.0296124558716397</v>
      </c>
      <c r="E235">
        <v>0.542036836210579</v>
      </c>
      <c r="F235">
        <v>0.998821327324689</v>
      </c>
      <c r="G235">
        <v>1.41235373683457</v>
      </c>
      <c r="H235">
        <v>1.79234356019236</v>
      </c>
      <c r="I235">
        <v>2.14661930050011</v>
      </c>
      <c r="J235">
        <v>2.4816922591237</v>
      </c>
      <c r="K235">
        <v>2.80314905159711</v>
      </c>
      <c r="L235">
        <v>3.11595638029514</v>
      </c>
      <c r="M235">
        <v>3.42469463125308</v>
      </c>
      <c r="N235">
        <v>3.73376083899041</v>
      </c>
      <c r="O235">
        <v>4.04757420992754</v>
      </c>
      <c r="P235">
        <v>8.89622995656771</v>
      </c>
      <c r="Q235">
        <v>9.95965900934437</v>
      </c>
      <c r="R235">
        <v>11.1003529725677</v>
      </c>
      <c r="S235">
        <v>12.3545757807968</v>
      </c>
    </row>
    <row r="236" spans="1:19">
      <c r="B236" t="s">
        <v>42</v>
      </c>
      <c r="C236">
        <v>0</v>
      </c>
      <c r="D236">
        <v>0.202908533645922</v>
      </c>
      <c r="E236">
        <v>0.377320609529666</v>
      </c>
      <c r="F236">
        <v>0.526280826410919</v>
      </c>
      <c r="G236">
        <v>0.652165136756442</v>
      </c>
      <c r="H236">
        <v>0.756822718008979</v>
      </c>
      <c r="I236">
        <v>0.841676240958535</v>
      </c>
      <c r="J236">
        <v>0.907792945508939</v>
      </c>
      <c r="K236">
        <v>0.955934475761565</v>
      </c>
      <c r="L236">
        <v>0.986590593152552</v>
      </c>
      <c r="M236">
        <v>1</v>
      </c>
      <c r="N236">
        <v>0.996160169887769</v>
      </c>
      <c r="O236">
        <v>0.974827048642907</v>
      </c>
      <c r="P236">
        <v>0.829225332412952</v>
      </c>
      <c r="Q236">
        <v>0.621616254521719</v>
      </c>
      <c r="R236">
        <v>0.347461841584535</v>
      </c>
      <c r="S236">
        <v>1.52503888054042e-16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13.4415382734507</v>
      </c>
      <c r="C2">
        <v>14.986748291802</v>
      </c>
      <c r="D2">
        <v>12.7157594311836</v>
      </c>
      <c r="E2">
        <v>6.53612166298641</v>
      </c>
      <c r="F2">
        <v>92.6660968547503</v>
      </c>
      <c r="G2">
        <v>56.7125013793362</v>
      </c>
      <c r="H2">
        <v>0.612009173843055</v>
      </c>
    </row>
    <row r="3" spans="1:8">
      <c r="A3" t="s">
        <v>56</v>
      </c>
      <c r="B3">
        <v>13.4048679682712</v>
      </c>
      <c r="C3">
        <v>14.9770570463868</v>
      </c>
      <c r="D3">
        <v>12.7865329737921</v>
      </c>
      <c r="E3">
        <v>6.52250806124444</v>
      </c>
      <c r="F3">
        <v>93.1818590465097</v>
      </c>
      <c r="G3">
        <v>56.9714078310674</v>
      </c>
      <c r="H3">
        <v>0.611400206156344</v>
      </c>
    </row>
    <row r="4" spans="1:8">
      <c r="A4" t="s">
        <v>68</v>
      </c>
      <c r="B4">
        <v>13.3810493098454</v>
      </c>
      <c r="C4">
        <v>14.9702300795225</v>
      </c>
      <c r="D4">
        <v>12.8382300211923</v>
      </c>
      <c r="E4">
        <v>6.51388765085757</v>
      </c>
      <c r="F4">
        <v>93.5586012794392</v>
      </c>
      <c r="G4">
        <v>57.1561780777536</v>
      </c>
      <c r="H4">
        <v>0.610913131407774</v>
      </c>
    </row>
    <row r="5" spans="1:8">
      <c r="A5" t="s">
        <v>80</v>
      </c>
      <c r="B5">
        <v>13.3470766405709</v>
      </c>
      <c r="C5">
        <v>14.962151012505</v>
      </c>
      <c r="D5">
        <v>12.8941164341023</v>
      </c>
      <c r="E5">
        <v>6.50085812774298</v>
      </c>
      <c r="F5">
        <v>93.9658735135207</v>
      </c>
      <c r="G5">
        <v>57.3684489986881</v>
      </c>
      <c r="H5">
        <v>0.610524298381937</v>
      </c>
    </row>
    <row r="6" spans="1:8">
      <c r="A6" t="s">
        <v>92</v>
      </c>
      <c r="B6">
        <v>13.3112532560218</v>
      </c>
      <c r="C6">
        <v>14.9541659585375</v>
      </c>
      <c r="D6">
        <v>12.9472398012634</v>
      </c>
      <c r="E6">
        <v>6.48687184375384</v>
      </c>
      <c r="F6">
        <v>94.3530100517071</v>
      </c>
      <c r="G6">
        <v>57.5757880841181</v>
      </c>
      <c r="H6">
        <v>0.610216759937659</v>
      </c>
    </row>
    <row r="7" spans="1:8">
      <c r="A7" t="s">
        <v>104</v>
      </c>
      <c r="B7">
        <v>13.2962870700606</v>
      </c>
      <c r="C7">
        <v>14.9502138948397</v>
      </c>
      <c r="D7">
        <v>12.9761074691834</v>
      </c>
      <c r="E7">
        <v>6.48129135172524</v>
      </c>
      <c r="F7">
        <v>94.5633831816741</v>
      </c>
      <c r="G7">
        <v>57.6816118209858</v>
      </c>
      <c r="H7">
        <v>0.609978301116497</v>
      </c>
    </row>
    <row r="8" spans="1:8">
      <c r="A8" t="s">
        <v>116</v>
      </c>
      <c r="B8">
        <v>13.2952150881195</v>
      </c>
      <c r="C8">
        <v>14.9490458315814</v>
      </c>
      <c r="D8">
        <v>12.9878096468666</v>
      </c>
      <c r="E8">
        <v>6.48127519617225</v>
      </c>
      <c r="F8">
        <v>94.6486628015405</v>
      </c>
      <c r="G8">
        <v>57.7167703984006</v>
      </c>
      <c r="H8">
        <v>0.609800167165819</v>
      </c>
    </row>
    <row r="9" spans="1:8">
      <c r="A9" t="s">
        <v>128</v>
      </c>
      <c r="B9">
        <v>13.2982364719233</v>
      </c>
      <c r="C9">
        <v>14.9489044374558</v>
      </c>
      <c r="D9">
        <v>12.9922326039019</v>
      </c>
      <c r="E9">
        <v>6.48280940550546</v>
      </c>
      <c r="F9">
        <v>94.6808951009353</v>
      </c>
      <c r="G9">
        <v>57.7246915518952</v>
      </c>
      <c r="H9">
        <v>0.609676233947274</v>
      </c>
    </row>
    <row r="10" spans="1:8">
      <c r="A10" t="s">
        <v>140</v>
      </c>
      <c r="B10">
        <v>13.2843591694108</v>
      </c>
      <c r="C10">
        <v>14.9460639260982</v>
      </c>
      <c r="D10">
        <v>13.0101414721653</v>
      </c>
      <c r="E10">
        <v>6.47727508230688</v>
      </c>
      <c r="F10">
        <v>94.8114059784047</v>
      </c>
      <c r="G10">
        <v>57.7972673160805</v>
      </c>
      <c r="H10">
        <v>0.609602470500702</v>
      </c>
    </row>
    <row r="11" spans="1:8">
      <c r="A11" t="s">
        <v>152</v>
      </c>
      <c r="B11">
        <v>13.253222869419</v>
      </c>
      <c r="C11">
        <v>14.9404312566179</v>
      </c>
      <c r="D11">
        <v>13.0421377208955</v>
      </c>
      <c r="E11">
        <v>6.46452970479748</v>
      </c>
      <c r="F11">
        <v>95.0445786410258</v>
      </c>
      <c r="G11">
        <v>57.9369515883833</v>
      </c>
      <c r="H11">
        <v>0.609576605176036</v>
      </c>
    </row>
    <row r="12" spans="1:8">
      <c r="A12" t="s">
        <v>164</v>
      </c>
      <c r="B12">
        <v>13.2369207481049</v>
      </c>
      <c r="C12">
        <v>14.9376810660799</v>
      </c>
      <c r="D12">
        <v>13.0567566591509</v>
      </c>
      <c r="E12">
        <v>6.45776673936776</v>
      </c>
      <c r="F12">
        <v>95.1511141535623</v>
      </c>
      <c r="G12">
        <v>58.0039235782856</v>
      </c>
      <c r="H12">
        <v>0.609597944220331</v>
      </c>
    </row>
    <row r="13" spans="1:8">
      <c r="A13" t="s">
        <v>176</v>
      </c>
      <c r="B13">
        <v>13.2356259321166</v>
      </c>
      <c r="C13">
        <v>14.9378649513877</v>
      </c>
      <c r="D13">
        <v>13.0536678837485</v>
      </c>
      <c r="E13">
        <v>6.45705556277232</v>
      </c>
      <c r="F13">
        <v>95.1286047028169</v>
      </c>
      <c r="G13">
        <v>57.996801143155</v>
      </c>
      <c r="H13">
        <v>0.609667316411691</v>
      </c>
    </row>
    <row r="14" spans="1:8">
      <c r="A14" t="s">
        <v>188</v>
      </c>
      <c r="B14">
        <v>13.2695658476786</v>
      </c>
      <c r="C14">
        <v>14.934732859748</v>
      </c>
      <c r="D14">
        <v>13.0128709842416</v>
      </c>
      <c r="E14">
        <v>6.47497093005182</v>
      </c>
      <c r="F14">
        <v>94.8312972976608</v>
      </c>
      <c r="G14">
        <v>57.8269051673264</v>
      </c>
      <c r="H14">
        <v>0.609787135842048</v>
      </c>
    </row>
    <row r="15" spans="1:8">
      <c r="A15" t="s">
        <v>200</v>
      </c>
      <c r="B15">
        <v>13.2637554434771</v>
      </c>
      <c r="C15">
        <v>14.9347218054211</v>
      </c>
      <c r="D15">
        <v>13.0047964940859</v>
      </c>
      <c r="E15">
        <v>6.47214049606557</v>
      </c>
      <c r="F15">
        <v>94.7724544506513</v>
      </c>
      <c r="G15">
        <v>57.8123608779406</v>
      </c>
      <c r="H15">
        <v>0.610012278494316</v>
      </c>
    </row>
    <row r="16" spans="1:8">
      <c r="A16" t="s">
        <v>212</v>
      </c>
      <c r="B16">
        <v>13.2548863389011</v>
      </c>
      <c r="C16">
        <v>14.9346994405971</v>
      </c>
      <c r="D16">
        <v>12.9924615978932</v>
      </c>
      <c r="E16">
        <v>6.46782244121814</v>
      </c>
      <c r="F16">
        <v>94.6825638946468</v>
      </c>
      <c r="G16">
        <v>57.7902656890482</v>
      </c>
      <c r="H16">
        <v>0.610358056562044</v>
      </c>
    </row>
    <row r="17" spans="1:8">
      <c r="A17" t="s">
        <v>224</v>
      </c>
      <c r="B17">
        <v>13.2420014868936</v>
      </c>
      <c r="C17">
        <v>14.9346035556413</v>
      </c>
      <c r="D17">
        <v>12.9753271225577</v>
      </c>
      <c r="E17">
        <v>6.46157666497185</v>
      </c>
      <c r="F17">
        <v>94.5576964056395</v>
      </c>
      <c r="G17">
        <v>57.7605524993029</v>
      </c>
      <c r="H17">
        <v>0.610849827088829</v>
      </c>
    </row>
    <row r="18" spans="1:8">
      <c r="A18" t="s">
        <v>236</v>
      </c>
      <c r="B18">
        <v>79.457269673677</v>
      </c>
      <c r="C18">
        <v>19.0773294057092</v>
      </c>
      <c r="D18">
        <v>34.9438338012229</v>
      </c>
      <c r="E18">
        <v>45.8151111103045</v>
      </c>
      <c r="F18">
        <v>384.382171813452</v>
      </c>
      <c r="G18">
        <v>234.65336304771</v>
      </c>
      <c r="H18">
        <v>0.61046890374924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2015-05-24T07:41:23Z</dcterms:created>
  <dcterms:modified xsi:type="dcterms:W3CDTF">2015-05-24T07:41:23Z</dcterms:modified>
</cp:coreProperties>
</file>